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4"/>
  </bookViews>
  <sheets>
    <sheet name="findLinearInt" sheetId="1" r:id="rId1"/>
    <sheet name="findRNGInt" sheetId="2" r:id="rId2"/>
    <sheet name="findLinearString" sheetId="3" r:id="rId3"/>
    <sheet name="findRNGString" sheetId="4" r:id="rId4"/>
    <sheet name="Sheet1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<sst xmlns="http://schemas.openxmlformats.org/spreadsheetml/2006/main" count="20" uniqueCount="5">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</sst>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2.1666700000000001E-2</c:v>
                </c:pt>
                <c:pt idx="6">
                  <c:v>2.42857E-2</c:v>
                </c:pt>
                <c:pt idx="7">
                  <c:v>2.6249999999999999E-2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3.0909099999999998E-2</c:v>
                </c:pt>
                <c:pt idx="11">
                  <c:v>3.5000000000000003E-2</c:v>
                </c:pt>
                <c:pt idx="12">
                  <c:v>3.38462E-2</c:v>
                </c:pt>
                <c:pt idx="13">
                  <c:v>3.5000000000000003E-2</c:v>
                </c:pt>
                <c:pt idx="14">
                  <c:v>3.4000000000000002E-2</c:v>
                </c:pt>
                <c:pt idx="15">
                  <c:v>3.3750000000000002E-2</c:v>
                </c:pt>
                <c:pt idx="16">
                  <c:v>3.6470599999999999E-2</c:v>
                </c:pt>
                <c:pt idx="17">
                  <c:v>3.44444E-2</c:v>
                </c:pt>
                <c:pt idx="18">
                  <c:v>3.4736799999999998E-2</c:v>
                </c:pt>
                <c:pt idx="19">
                  <c:v>3.4500000000000003E-2</c:v>
                </c:pt>
                <c:pt idx="20">
                  <c:v>3.5714299999999997E-2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3.6249999999999998E-2</c:v>
                </c:pt>
                <c:pt idx="24">
                  <c:v>3.56E-2</c:v>
                </c:pt>
                <c:pt idx="25">
                  <c:v>3.6538500000000002E-2</c:v>
                </c:pt>
                <c:pt idx="26">
                  <c:v>3.8148099999999997E-2</c:v>
                </c:pt>
                <c:pt idx="27">
                  <c:v>3.6071400000000003E-2</c:v>
                </c:pt>
                <c:pt idx="28">
                  <c:v>3.62069E-2</c:v>
                </c:pt>
                <c:pt idx="29">
                  <c:v>3.6999999999999998E-2</c:v>
                </c:pt>
                <c:pt idx="30">
                  <c:v>0.04</c:v>
                </c:pt>
                <c:pt idx="31">
                  <c:v>3.8437499999999999E-2</c:v>
                </c:pt>
                <c:pt idx="32">
                  <c:v>3.8181800000000002E-2</c:v>
                </c:pt>
                <c:pt idx="33">
                  <c:v>3.8823499999999997E-2</c:v>
                </c:pt>
                <c:pt idx="34">
                  <c:v>4.0285700000000001E-2</c:v>
                </c:pt>
                <c:pt idx="35">
                  <c:v>3.8055600000000002E-2</c:v>
                </c:pt>
                <c:pt idx="36">
                  <c:v>3.75676E-2</c:v>
                </c:pt>
                <c:pt idx="37">
                  <c:v>3.7894700000000003E-2</c:v>
                </c:pt>
                <c:pt idx="38">
                  <c:v>3.7435900000000001E-2</c:v>
                </c:pt>
                <c:pt idx="39">
                  <c:v>3.6999999999999998E-2</c:v>
                </c:pt>
                <c:pt idx="40">
                  <c:v>3.7073200000000001E-2</c:v>
                </c:pt>
                <c:pt idx="41">
                  <c:v>3.8809499999999997E-2</c:v>
                </c:pt>
                <c:pt idx="42">
                  <c:v>3.7907000000000003E-2</c:v>
                </c:pt>
                <c:pt idx="43">
                  <c:v>3.7499999999999999E-2</c:v>
                </c:pt>
                <c:pt idx="44">
                  <c:v>3.73333E-2</c:v>
                </c:pt>
                <c:pt idx="45">
                  <c:v>3.82609E-2</c:v>
                </c:pt>
                <c:pt idx="46">
                  <c:v>3.7446800000000002E-2</c:v>
                </c:pt>
                <c:pt idx="47">
                  <c:v>3.875E-2</c:v>
                </c:pt>
                <c:pt idx="48">
                  <c:v>3.8979600000000003E-2</c:v>
                </c:pt>
                <c:pt idx="49">
                  <c:v>3.8600000000000002E-2</c:v>
                </c:pt>
                <c:pt idx="50">
                  <c:v>0.04</c:v>
                </c:pt>
                <c:pt idx="51">
                  <c:v>3.7307699999999999E-2</c:v>
                </c:pt>
                <c:pt idx="52">
                  <c:v>3.7358500000000003E-2</c:v>
                </c:pt>
                <c:pt idx="53">
                  <c:v>3.8333300000000001E-2</c:v>
                </c:pt>
                <c:pt idx="54">
                  <c:v>3.7454500000000002E-2</c:v>
                </c:pt>
                <c:pt idx="55">
                  <c:v>3.8571399999999999E-2</c:v>
                </c:pt>
                <c:pt idx="56">
                  <c:v>3.94737E-2</c:v>
                </c:pt>
                <c:pt idx="57">
                  <c:v>4.0517200000000003E-2</c:v>
                </c:pt>
                <c:pt idx="58">
                  <c:v>3.9661000000000002E-2</c:v>
                </c:pt>
                <c:pt idx="59">
                  <c:v>3.9166699999999999E-2</c:v>
                </c:pt>
                <c:pt idx="60">
                  <c:v>3.9672100000000002E-2</c:v>
                </c:pt>
                <c:pt idx="61">
                  <c:v>4.03226E-2</c:v>
                </c:pt>
                <c:pt idx="62">
                  <c:v>3.8888899999999997E-2</c:v>
                </c:pt>
                <c:pt idx="63">
                  <c:v>3.7656299999999997E-2</c:v>
                </c:pt>
                <c:pt idx="64">
                  <c:v>3.83077E-2</c:v>
                </c:pt>
                <c:pt idx="65">
                  <c:v>4.0454499999999997E-2</c:v>
                </c:pt>
                <c:pt idx="66">
                  <c:v>4.0746299999999999E-2</c:v>
                </c:pt>
                <c:pt idx="67">
                  <c:v>3.82353E-2</c:v>
                </c:pt>
                <c:pt idx="68">
                  <c:v>3.8840600000000003E-2</c:v>
                </c:pt>
                <c:pt idx="69">
                  <c:v>4.1000000000000002E-2</c:v>
                </c:pt>
                <c:pt idx="70">
                  <c:v>3.9859199999999997E-2</c:v>
                </c:pt>
                <c:pt idx="71">
                  <c:v>4.0138899999999998E-2</c:v>
                </c:pt>
                <c:pt idx="72">
                  <c:v>3.8904099999999997E-2</c:v>
                </c:pt>
                <c:pt idx="73">
                  <c:v>3.9459500000000002E-2</c:v>
                </c:pt>
                <c:pt idx="74">
                  <c:v>3.8666699999999998E-2</c:v>
                </c:pt>
                <c:pt idx="75">
                  <c:v>4.3815800000000002E-2</c:v>
                </c:pt>
                <c:pt idx="76">
                  <c:v>3.9350599999999999E-2</c:v>
                </c:pt>
                <c:pt idx="77">
                  <c:v>4.1153799999999997E-2</c:v>
                </c:pt>
                <c:pt idx="78">
                  <c:v>3.94937E-2</c:v>
                </c:pt>
                <c:pt idx="79">
                  <c:v>4.1125000000000002E-2</c:v>
                </c:pt>
                <c:pt idx="80">
                  <c:v>3.97531E-2</c:v>
                </c:pt>
                <c:pt idx="81">
                  <c:v>3.8292699999999999E-2</c:v>
                </c:pt>
                <c:pt idx="82">
                  <c:v>3.8674699999999999E-2</c:v>
                </c:pt>
                <c:pt idx="83">
                  <c:v>4.09524E-2</c:v>
                </c:pt>
                <c:pt idx="84">
                  <c:v>0.04</c:v>
                </c:pt>
                <c:pt idx="85">
                  <c:v>4.1279099999999999E-2</c:v>
                </c:pt>
                <c:pt idx="86">
                  <c:v>4.0919499999999998E-2</c:v>
                </c:pt>
                <c:pt idx="87">
                  <c:v>3.875E-2</c:v>
                </c:pt>
                <c:pt idx="88">
                  <c:v>3.8876399999999998E-2</c:v>
                </c:pt>
                <c:pt idx="89">
                  <c:v>3.9777800000000002E-2</c:v>
                </c:pt>
                <c:pt idx="90">
                  <c:v>4.0988999999999998E-2</c:v>
                </c:pt>
                <c:pt idx="91">
                  <c:v>4.02174E-2</c:v>
                </c:pt>
                <c:pt idx="92">
                  <c:v>4.0215099999999997E-2</c:v>
                </c:pt>
                <c:pt idx="93">
                  <c:v>3.9042599999999997E-2</c:v>
                </c:pt>
                <c:pt idx="94">
                  <c:v>4.1157899999999997E-2</c:v>
                </c:pt>
                <c:pt idx="95">
                  <c:v>4.1875000000000002E-2</c:v>
                </c:pt>
                <c:pt idx="96">
                  <c:v>4.0412400000000001E-2</c:v>
                </c:pt>
                <c:pt idx="97">
                  <c:v>3.9591800000000003E-2</c:v>
                </c:pt>
                <c:pt idx="98">
                  <c:v>4.0505100000000002E-2</c:v>
                </c:pt>
                <c:pt idx="99">
                  <c:v>3.95E-2</c:v>
                </c:pt>
                <c:pt idx="100">
                  <c:v>4.0396000000000001E-2</c:v>
                </c:pt>
                <c:pt idx="101">
                  <c:v>3.9215699999999999E-2</c:v>
                </c:pt>
                <c:pt idx="102">
                  <c:v>3.8932000000000001E-2</c:v>
                </c:pt>
                <c:pt idx="103">
                  <c:v>4.2500000000000003E-2</c:v>
                </c:pt>
                <c:pt idx="104">
                  <c:v>3.8761900000000002E-2</c:v>
                </c:pt>
                <c:pt idx="105">
                  <c:v>3.9905700000000002E-2</c:v>
                </c:pt>
                <c:pt idx="106">
                  <c:v>3.93458E-2</c:v>
                </c:pt>
                <c:pt idx="107">
                  <c:v>4.0555599999999997E-2</c:v>
                </c:pt>
                <c:pt idx="108">
                  <c:v>3.9541300000000001E-2</c:v>
                </c:pt>
                <c:pt idx="109">
                  <c:v>4.2090900000000001E-2</c:v>
                </c:pt>
                <c:pt idx="110">
                  <c:v>4.1171199999999998E-2</c:v>
                </c:pt>
                <c:pt idx="111">
                  <c:v>3.9017900000000001E-2</c:v>
                </c:pt>
                <c:pt idx="112">
                  <c:v>4.0973500000000003E-2</c:v>
                </c:pt>
                <c:pt idx="113">
                  <c:v>3.8859600000000001E-2</c:v>
                </c:pt>
                <c:pt idx="114">
                  <c:v>4.0782600000000002E-2</c:v>
                </c:pt>
                <c:pt idx="115">
                  <c:v>3.9741400000000003E-2</c:v>
                </c:pt>
                <c:pt idx="116">
                  <c:v>3.9572599999999999E-2</c:v>
                </c:pt>
                <c:pt idx="117">
                  <c:v>4.1186399999999998E-2</c:v>
                </c:pt>
                <c:pt idx="118">
                  <c:v>4.1428600000000003E-2</c:v>
                </c:pt>
                <c:pt idx="119">
                  <c:v>4.1250000000000002E-2</c:v>
                </c:pt>
                <c:pt idx="120">
                  <c:v>4.0495900000000001E-2</c:v>
                </c:pt>
                <c:pt idx="121">
                  <c:v>4.0983600000000002E-2</c:v>
                </c:pt>
                <c:pt idx="122">
                  <c:v>4.0487799999999997E-2</c:v>
                </c:pt>
                <c:pt idx="123">
                  <c:v>4.0967700000000003E-2</c:v>
                </c:pt>
                <c:pt idx="124">
                  <c:v>4.224E-2</c:v>
                </c:pt>
                <c:pt idx="125">
                  <c:v>4.1825399999999999E-2</c:v>
                </c:pt>
                <c:pt idx="126">
                  <c:v>3.9527600000000003E-2</c:v>
                </c:pt>
                <c:pt idx="127">
                  <c:v>4.0937500000000002E-2</c:v>
                </c:pt>
                <c:pt idx="128">
                  <c:v>3.9844999999999998E-2</c:v>
                </c:pt>
                <c:pt idx="129">
                  <c:v>4.0692300000000001E-2</c:v>
                </c:pt>
                <c:pt idx="130">
                  <c:v>4.2061099999999997E-2</c:v>
                </c:pt>
                <c:pt idx="131">
                  <c:v>4.18182E-2</c:v>
                </c:pt>
                <c:pt idx="132">
                  <c:v>4.2105299999999998E-2</c:v>
                </c:pt>
                <c:pt idx="133">
                  <c:v>4.0597000000000001E-2</c:v>
                </c:pt>
                <c:pt idx="134">
                  <c:v>4.0962999999999999E-2</c:v>
                </c:pt>
                <c:pt idx="135">
                  <c:v>4.2720599999999997E-2</c:v>
                </c:pt>
                <c:pt idx="136">
                  <c:v>4.08759E-2</c:v>
                </c:pt>
                <c:pt idx="137">
                  <c:v>4.2246400000000003E-2</c:v>
                </c:pt>
                <c:pt idx="138">
                  <c:v>4.1007200000000001E-2</c:v>
                </c:pt>
                <c:pt idx="139">
                  <c:v>4.2714299999999997E-2</c:v>
                </c:pt>
                <c:pt idx="140">
                  <c:v>4.0992899999999999E-2</c:v>
                </c:pt>
                <c:pt idx="141">
                  <c:v>4.3732399999999998E-2</c:v>
                </c:pt>
                <c:pt idx="142">
                  <c:v>4.1328700000000003E-2</c:v>
                </c:pt>
                <c:pt idx="143">
                  <c:v>4.26389E-2</c:v>
                </c:pt>
                <c:pt idx="144">
                  <c:v>4.1172399999999998E-2</c:v>
                </c:pt>
                <c:pt idx="145">
                  <c:v>4.0684900000000003E-2</c:v>
                </c:pt>
                <c:pt idx="146">
                  <c:v>4.0067999999999999E-2</c:v>
                </c:pt>
                <c:pt idx="147">
                  <c:v>4.1689200000000003E-2</c:v>
                </c:pt>
                <c:pt idx="148">
                  <c:v>4.1208099999999998E-2</c:v>
                </c:pt>
                <c:pt idx="149">
                  <c:v>4.1466700000000002E-2</c:v>
                </c:pt>
                <c:pt idx="150">
                  <c:v>4.0264899999999999E-2</c:v>
                </c:pt>
                <c:pt idx="151">
                  <c:v>4.3026300000000003E-2</c:v>
                </c:pt>
                <c:pt idx="152">
                  <c:v>4.1633999999999997E-2</c:v>
                </c:pt>
                <c:pt idx="153">
                  <c:v>4.0844199999999997E-2</c:v>
                </c:pt>
                <c:pt idx="154">
                  <c:v>4.1354799999999997E-2</c:v>
                </c:pt>
                <c:pt idx="155">
                  <c:v>4.0128200000000003E-2</c:v>
                </c:pt>
                <c:pt idx="156">
                  <c:v>4.0764300000000003E-2</c:v>
                </c:pt>
                <c:pt idx="157">
                  <c:v>4.1961999999999999E-2</c:v>
                </c:pt>
                <c:pt idx="158">
                  <c:v>4.0314500000000003E-2</c:v>
                </c:pt>
                <c:pt idx="159">
                  <c:v>4.1500000000000002E-2</c:v>
                </c:pt>
                <c:pt idx="160">
                  <c:v>4.1118000000000002E-2</c:v>
                </c:pt>
                <c:pt idx="161">
                  <c:v>4.1357999999999999E-2</c:v>
                </c:pt>
                <c:pt idx="162">
                  <c:v>4.1165599999999997E-2</c:v>
                </c:pt>
                <c:pt idx="163">
                  <c:v>4.1463399999999997E-2</c:v>
                </c:pt>
                <c:pt idx="164">
                  <c:v>4.0969699999999998E-2</c:v>
                </c:pt>
                <c:pt idx="165">
                  <c:v>4.1144600000000003E-2</c:v>
                </c:pt>
                <c:pt idx="166">
                  <c:v>4.0479000000000001E-2</c:v>
                </c:pt>
                <c:pt idx="167">
                  <c:v>4.1666700000000001E-2</c:v>
                </c:pt>
                <c:pt idx="168">
                  <c:v>4.1242599999999997E-2</c:v>
                </c:pt>
                <c:pt idx="169">
                  <c:v>4.1647099999999999E-2</c:v>
                </c:pt>
                <c:pt idx="170">
                  <c:v>4.0935699999999998E-2</c:v>
                </c:pt>
                <c:pt idx="171">
                  <c:v>4.1279099999999999E-2</c:v>
                </c:pt>
                <c:pt idx="172">
                  <c:v>4.1560699999999999E-2</c:v>
                </c:pt>
                <c:pt idx="173">
                  <c:v>4.2126400000000001E-2</c:v>
                </c:pt>
                <c:pt idx="174">
                  <c:v>4.08571E-2</c:v>
                </c:pt>
                <c:pt idx="175">
                  <c:v>4.0681799999999997E-2</c:v>
                </c:pt>
                <c:pt idx="176">
                  <c:v>4.2203400000000002E-2</c:v>
                </c:pt>
                <c:pt idx="177">
                  <c:v>4.1067399999999997E-2</c:v>
                </c:pt>
                <c:pt idx="178">
                  <c:v>4.3407800000000003E-2</c:v>
                </c:pt>
                <c:pt idx="179">
                  <c:v>4.0833300000000003E-2</c:v>
                </c:pt>
                <c:pt idx="180">
                  <c:v>4.25414E-2</c:v>
                </c:pt>
                <c:pt idx="181">
                  <c:v>4.3241799999999997E-2</c:v>
                </c:pt>
                <c:pt idx="182">
                  <c:v>4.2568300000000003E-2</c:v>
                </c:pt>
                <c:pt idx="183">
                  <c:v>4.3315199999999998E-2</c:v>
                </c:pt>
                <c:pt idx="184">
                  <c:v>4.1135100000000001E-2</c:v>
                </c:pt>
                <c:pt idx="185">
                  <c:v>4.1559100000000002E-2</c:v>
                </c:pt>
                <c:pt idx="186">
                  <c:v>4.2192500000000001E-2</c:v>
                </c:pt>
                <c:pt idx="187">
                  <c:v>4.23404E-2</c:v>
                </c:pt>
                <c:pt idx="188">
                  <c:v>4.1745999999999998E-2</c:v>
                </c:pt>
                <c:pt idx="189">
                  <c:v>4.13158E-2</c:v>
                </c:pt>
                <c:pt idx="190">
                  <c:v>4.17277E-2</c:v>
                </c:pt>
                <c:pt idx="191">
                  <c:v>4.2708299999999998E-2</c:v>
                </c:pt>
                <c:pt idx="192">
                  <c:v>4.1243500000000002E-2</c:v>
                </c:pt>
                <c:pt idx="193">
                  <c:v>4.2835100000000001E-2</c:v>
                </c:pt>
                <c:pt idx="194">
                  <c:v>4.2461499999999999E-2</c:v>
                </c:pt>
                <c:pt idx="195">
                  <c:v>4.2857100000000002E-2</c:v>
                </c:pt>
                <c:pt idx="196">
                  <c:v>4.2182699999999997E-2</c:v>
                </c:pt>
                <c:pt idx="197">
                  <c:v>4.2474699999999997E-2</c:v>
                </c:pt>
                <c:pt idx="198">
                  <c:v>4.2110599999999998E-2</c:v>
                </c:pt>
                <c:pt idx="199">
                  <c:v>4.2000000000000003E-2</c:v>
                </c:pt>
                <c:pt idx="200">
                  <c:v>4.2587100000000003E-2</c:v>
                </c:pt>
                <c:pt idx="201">
                  <c:v>4.2128699999999998E-2</c:v>
                </c:pt>
                <c:pt idx="202">
                  <c:v>4.2709400000000002E-2</c:v>
                </c:pt>
                <c:pt idx="203">
                  <c:v>4.2892199999999998E-2</c:v>
                </c:pt>
                <c:pt idx="204">
                  <c:v>4.1756099999999997E-2</c:v>
                </c:pt>
                <c:pt idx="205">
                  <c:v>4.0679600000000003E-2</c:v>
                </c:pt>
                <c:pt idx="206">
                  <c:v>4.1980700000000003E-2</c:v>
                </c:pt>
                <c:pt idx="207">
                  <c:v>4.1778799999999998E-2</c:v>
                </c:pt>
                <c:pt idx="208">
                  <c:v>4.42105E-2</c:v>
                </c:pt>
                <c:pt idx="209">
                  <c:v>4.0714300000000002E-2</c:v>
                </c:pt>
                <c:pt idx="210">
                  <c:v>4.2890999999999999E-2</c:v>
                </c:pt>
                <c:pt idx="211">
                  <c:v>4.1933999999999999E-2</c:v>
                </c:pt>
                <c:pt idx="212">
                  <c:v>4.3333299999999998E-2</c:v>
                </c:pt>
                <c:pt idx="213">
                  <c:v>4.25701E-2</c:v>
                </c:pt>
                <c:pt idx="214">
                  <c:v>4.2697699999999998E-2</c:v>
                </c:pt>
                <c:pt idx="215">
                  <c:v>4.3101899999999999E-2</c:v>
                </c:pt>
                <c:pt idx="216">
                  <c:v>4.18433E-2</c:v>
                </c:pt>
                <c:pt idx="217">
                  <c:v>4.1605499999999997E-2</c:v>
                </c:pt>
                <c:pt idx="218">
                  <c:v>4.2922399999999999E-2</c:v>
                </c:pt>
                <c:pt idx="219">
                  <c:v>4.1409099999999997E-2</c:v>
                </c:pt>
                <c:pt idx="220">
                  <c:v>4.2669699999999998E-2</c:v>
                </c:pt>
                <c:pt idx="221">
                  <c:v>4.1981999999999998E-2</c:v>
                </c:pt>
                <c:pt idx="222">
                  <c:v>4.2511199999999999E-2</c:v>
                </c:pt>
                <c:pt idx="223">
                  <c:v>4.3973199999999997E-2</c:v>
                </c:pt>
                <c:pt idx="224">
                  <c:v>4.18667E-2</c:v>
                </c:pt>
                <c:pt idx="225">
                  <c:v>4.1814200000000003E-2</c:v>
                </c:pt>
                <c:pt idx="226">
                  <c:v>4.1497800000000001E-2</c:v>
                </c:pt>
                <c:pt idx="227">
                  <c:v>4.2061399999999999E-2</c:v>
                </c:pt>
                <c:pt idx="228">
                  <c:v>4.4017500000000001E-2</c:v>
                </c:pt>
                <c:pt idx="229">
                  <c:v>4.2565199999999997E-2</c:v>
                </c:pt>
                <c:pt idx="230">
                  <c:v>4.2294400000000003E-2</c:v>
                </c:pt>
                <c:pt idx="231">
                  <c:v>4.25431E-2</c:v>
                </c:pt>
                <c:pt idx="232">
                  <c:v>4.21459E-2</c:v>
                </c:pt>
                <c:pt idx="233">
                  <c:v>4.1965799999999998E-2</c:v>
                </c:pt>
                <c:pt idx="234">
                  <c:v>4.2297899999999999E-2</c:v>
                </c:pt>
                <c:pt idx="235">
                  <c:v>4.2372899999999998E-2</c:v>
                </c:pt>
                <c:pt idx="236">
                  <c:v>4.1856499999999998E-2</c:v>
                </c:pt>
                <c:pt idx="237">
                  <c:v>4.2479000000000003E-2</c:v>
                </c:pt>
                <c:pt idx="238">
                  <c:v>4.3681999999999999E-2</c:v>
                </c:pt>
                <c:pt idx="239">
                  <c:v>4.2041700000000001E-2</c:v>
                </c:pt>
                <c:pt idx="240">
                  <c:v>4.3527000000000003E-2</c:v>
                </c:pt>
                <c:pt idx="241">
                  <c:v>4.2190100000000001E-2</c:v>
                </c:pt>
                <c:pt idx="242">
                  <c:v>4.2098799999999999E-2</c:v>
                </c:pt>
                <c:pt idx="243">
                  <c:v>4.2458999999999997E-2</c:v>
                </c:pt>
                <c:pt idx="244">
                  <c:v>4.2938799999999999E-2</c:v>
                </c:pt>
                <c:pt idx="245">
                  <c:v>4.2845500000000002E-2</c:v>
                </c:pt>
                <c:pt idx="246">
                  <c:v>4.3724699999999998E-2</c:v>
                </c:pt>
                <c:pt idx="247">
                  <c:v>4.2500000000000003E-2</c:v>
                </c:pt>
                <c:pt idx="248">
                  <c:v>4.3373500000000002E-2</c:v>
                </c:pt>
                <c:pt idx="249">
                  <c:v>4.2799999999999998E-2</c:v>
                </c:pt>
                <c:pt idx="250">
                  <c:v>4.3107600000000003E-2</c:v>
                </c:pt>
                <c:pt idx="251">
                  <c:v>4.2936500000000002E-2</c:v>
                </c:pt>
                <c:pt idx="252">
                  <c:v>4.2806299999999999E-2</c:v>
                </c:pt>
                <c:pt idx="253">
                  <c:v>4.22441E-2</c:v>
                </c:pt>
                <c:pt idx="254">
                  <c:v>4.3843100000000003E-2</c:v>
                </c:pt>
                <c:pt idx="255">
                  <c:v>4.3476599999999997E-2</c:v>
                </c:pt>
                <c:pt idx="256">
                  <c:v>4.3034999999999997E-2</c:v>
                </c:pt>
                <c:pt idx="257">
                  <c:v>4.4496099999999997E-2</c:v>
                </c:pt>
                <c:pt idx="258">
                  <c:v>4.3474899999999997E-2</c:v>
                </c:pt>
                <c:pt idx="259">
                  <c:v>4.3884600000000003E-2</c:v>
                </c:pt>
                <c:pt idx="260">
                  <c:v>4.3141800000000001E-2</c:v>
                </c:pt>
                <c:pt idx="261">
                  <c:v>4.2900800000000003E-2</c:v>
                </c:pt>
                <c:pt idx="262">
                  <c:v>4.2927800000000002E-2</c:v>
                </c:pt>
                <c:pt idx="263">
                  <c:v>4.3560599999999998E-2</c:v>
                </c:pt>
                <c:pt idx="264">
                  <c:v>4.2603799999999997E-2</c:v>
                </c:pt>
                <c:pt idx="265">
                  <c:v>4.33459E-2</c:v>
                </c:pt>
                <c:pt idx="266">
                  <c:v>4.2396999999999997E-2</c:v>
                </c:pt>
                <c:pt idx="267">
                  <c:v>4.2201500000000003E-2</c:v>
                </c:pt>
                <c:pt idx="268">
                  <c:v>4.2267699999999998E-2</c:v>
                </c:pt>
                <c:pt idx="269">
                  <c:v>4.2370400000000003E-2</c:v>
                </c:pt>
                <c:pt idx="270">
                  <c:v>4.3284099999999999E-2</c:v>
                </c:pt>
                <c:pt idx="271">
                  <c:v>4.2500000000000003E-2</c:v>
                </c:pt>
                <c:pt idx="272">
                  <c:v>4.3626400000000003E-2</c:v>
                </c:pt>
                <c:pt idx="273">
                  <c:v>4.2846700000000001E-2</c:v>
                </c:pt>
                <c:pt idx="274">
                  <c:v>4.2690899999999997E-2</c:v>
                </c:pt>
                <c:pt idx="275">
                  <c:v>4.3985499999999997E-2</c:v>
                </c:pt>
                <c:pt idx="276">
                  <c:v>4.2346599999999998E-2</c:v>
                </c:pt>
                <c:pt idx="277">
                  <c:v>4.2913699999999999E-2</c:v>
                </c:pt>
                <c:pt idx="278">
                  <c:v>4.2616500000000002E-2</c:v>
                </c:pt>
                <c:pt idx="279">
                  <c:v>4.2821400000000003E-2</c:v>
                </c:pt>
                <c:pt idx="280">
                  <c:v>4.2597900000000001E-2</c:v>
                </c:pt>
                <c:pt idx="281">
                  <c:v>4.2907800000000003E-2</c:v>
                </c:pt>
                <c:pt idx="282">
                  <c:v>4.3568900000000001E-2</c:v>
                </c:pt>
                <c:pt idx="283">
                  <c:v>4.2500000000000003E-2</c:v>
                </c:pt>
                <c:pt idx="284">
                  <c:v>4.3614E-2</c:v>
                </c:pt>
                <c:pt idx="285">
                  <c:v>4.3881099999999999E-2</c:v>
                </c:pt>
                <c:pt idx="286">
                  <c:v>4.3519200000000001E-2</c:v>
                </c:pt>
                <c:pt idx="287">
                  <c:v>4.3784700000000003E-2</c:v>
                </c:pt>
                <c:pt idx="288">
                  <c:v>4.2941199999999999E-2</c:v>
                </c:pt>
                <c:pt idx="289">
                  <c:v>4.2620699999999997E-2</c:v>
                </c:pt>
                <c:pt idx="290">
                  <c:v>4.4123700000000002E-2</c:v>
                </c:pt>
                <c:pt idx="291">
                  <c:v>4.3082200000000001E-2</c:v>
                </c:pt>
                <c:pt idx="292">
                  <c:v>4.2866899999999999E-2</c:v>
                </c:pt>
                <c:pt idx="293">
                  <c:v>4.2925199999999997E-2</c:v>
                </c:pt>
                <c:pt idx="294">
                  <c:v>4.3220300000000003E-2</c:v>
                </c:pt>
                <c:pt idx="295">
                  <c:v>4.2601399999999998E-2</c:v>
                </c:pt>
                <c:pt idx="296">
                  <c:v>4.28283E-2</c:v>
                </c:pt>
                <c:pt idx="297">
                  <c:v>4.2718100000000002E-2</c:v>
                </c:pt>
                <c:pt idx="298">
                  <c:v>4.3076900000000001E-2</c:v>
                </c:pt>
                <c:pt idx="299">
                  <c:v>4.3400000000000001E-2</c:v>
                </c:pt>
                <c:pt idx="300">
                  <c:v>4.4186000000000003E-2</c:v>
                </c:pt>
                <c:pt idx="301">
                  <c:v>4.3443700000000002E-2</c:v>
                </c:pt>
                <c:pt idx="302">
                  <c:v>4.3069299999999998E-2</c:v>
                </c:pt>
                <c:pt idx="303">
                  <c:v>4.38816E-2</c:v>
                </c:pt>
                <c:pt idx="304">
                  <c:v>4.2950799999999997E-2</c:v>
                </c:pt>
                <c:pt idx="305">
                  <c:v>4.3562099999999999E-2</c:v>
                </c:pt>
                <c:pt idx="306">
                  <c:v>4.2605900000000002E-2</c:v>
                </c:pt>
                <c:pt idx="307">
                  <c:v>4.2532500000000001E-2</c:v>
                </c:pt>
                <c:pt idx="308">
                  <c:v>4.3721700000000002E-2</c:v>
                </c:pt>
                <c:pt idx="309">
                  <c:v>4.28387E-2</c:v>
                </c:pt>
                <c:pt idx="310">
                  <c:v>4.2958200000000002E-2</c:v>
                </c:pt>
                <c:pt idx="311">
                  <c:v>4.2660299999999998E-2</c:v>
                </c:pt>
                <c:pt idx="312">
                  <c:v>4.28435E-2</c:v>
                </c:pt>
                <c:pt idx="313">
                  <c:v>4.4267500000000001E-2</c:v>
                </c:pt>
                <c:pt idx="314">
                  <c:v>4.3714299999999998E-2</c:v>
                </c:pt>
                <c:pt idx="315">
                  <c:v>4.2594899999999998E-2</c:v>
                </c:pt>
                <c:pt idx="316">
                  <c:v>4.3501600000000001E-2</c:v>
                </c:pt>
                <c:pt idx="317">
                  <c:v>4.3270400000000001E-2</c:v>
                </c:pt>
                <c:pt idx="318">
                  <c:v>4.3636399999999999E-2</c:v>
                </c:pt>
                <c:pt idx="319">
                  <c:v>4.2843699999999998E-2</c:v>
                </c:pt>
                <c:pt idx="320">
                  <c:v>4.3426800000000002E-2</c:v>
                </c:pt>
                <c:pt idx="321">
                  <c:v>4.3571400000000003E-2</c:v>
                </c:pt>
                <c:pt idx="322">
                  <c:v>4.3003100000000002E-2</c:v>
                </c:pt>
                <c:pt idx="323">
                  <c:v>4.3888900000000002E-2</c:v>
                </c:pt>
                <c:pt idx="324">
                  <c:v>4.3569200000000002E-2</c:v>
                </c:pt>
                <c:pt idx="325">
                  <c:v>4.3466299999999999E-2</c:v>
                </c:pt>
                <c:pt idx="326">
                  <c:v>4.4097900000000002E-2</c:v>
                </c:pt>
                <c:pt idx="327">
                  <c:v>4.3262200000000001E-2</c:v>
                </c:pt>
                <c:pt idx="328">
                  <c:v>4.3130700000000001E-2</c:v>
                </c:pt>
                <c:pt idx="329">
                  <c:v>4.3121199999999998E-2</c:v>
                </c:pt>
                <c:pt idx="330">
                  <c:v>4.4138999999999998E-2</c:v>
                </c:pt>
                <c:pt idx="331">
                  <c:v>4.3192800000000003E-2</c:v>
                </c:pt>
                <c:pt idx="332">
                  <c:v>4.3183199999999998E-2</c:v>
                </c:pt>
                <c:pt idx="333">
                  <c:v>4.3263500000000003E-2</c:v>
                </c:pt>
                <c:pt idx="334">
                  <c:v>4.4119400000000003E-2</c:v>
                </c:pt>
                <c:pt idx="335">
                  <c:v>4.46726E-2</c:v>
                </c:pt>
                <c:pt idx="336">
                  <c:v>4.3531199999999999E-2</c:v>
                </c:pt>
                <c:pt idx="337">
                  <c:v>4.3964499999999997E-2</c:v>
                </c:pt>
                <c:pt idx="338">
                  <c:v>4.37168E-2</c:v>
                </c:pt>
                <c:pt idx="339">
                  <c:v>4.4029400000000003E-2</c:v>
                </c:pt>
                <c:pt idx="340">
                  <c:v>4.4164200000000001E-2</c:v>
                </c:pt>
                <c:pt idx="341">
                  <c:v>4.30409E-2</c:v>
                </c:pt>
                <c:pt idx="342">
                  <c:v>4.4344000000000001E-2</c:v>
                </c:pt>
                <c:pt idx="343">
                  <c:v>4.30233E-2</c:v>
                </c:pt>
                <c:pt idx="344">
                  <c:v>4.3942000000000002E-2</c:v>
                </c:pt>
                <c:pt idx="345">
                  <c:v>4.3901700000000002E-2</c:v>
                </c:pt>
                <c:pt idx="346">
                  <c:v>4.4293899999999997E-2</c:v>
                </c:pt>
                <c:pt idx="347">
                  <c:v>4.4511500000000002E-2</c:v>
                </c:pt>
                <c:pt idx="348">
                  <c:v>4.31519E-2</c:v>
                </c:pt>
                <c:pt idx="349">
                  <c:v>4.4400000000000002E-2</c:v>
                </c:pt>
                <c:pt idx="350">
                  <c:v>4.4330500000000002E-2</c:v>
                </c:pt>
                <c:pt idx="351">
                  <c:v>4.41193E-2</c:v>
                </c:pt>
                <c:pt idx="352">
                  <c:v>4.4362600000000002E-2</c:v>
                </c:pt>
                <c:pt idx="353">
                  <c:v>4.30508E-2</c:v>
                </c:pt>
                <c:pt idx="354">
                  <c:v>4.3746500000000001E-2</c:v>
                </c:pt>
                <c:pt idx="355">
                  <c:v>4.4269700000000002E-2</c:v>
                </c:pt>
                <c:pt idx="356">
                  <c:v>4.4229699999999997E-2</c:v>
                </c:pt>
                <c:pt idx="357">
                  <c:v>4.4972100000000001E-2</c:v>
                </c:pt>
                <c:pt idx="358">
                  <c:v>4.3927599999999997E-2</c:v>
                </c:pt>
                <c:pt idx="359">
                  <c:v>4.4805600000000001E-2</c:v>
                </c:pt>
                <c:pt idx="360">
                  <c:v>4.4293600000000002E-2</c:v>
                </c:pt>
                <c:pt idx="361">
                  <c:v>4.3922700000000002E-2</c:v>
                </c:pt>
                <c:pt idx="362">
                  <c:v>4.3829199999999999E-2</c:v>
                </c:pt>
                <c:pt idx="363">
                  <c:v>4.32967E-2</c:v>
                </c:pt>
                <c:pt idx="364">
                  <c:v>4.4821899999999998E-2</c:v>
                </c:pt>
                <c:pt idx="365">
                  <c:v>4.3961699999999999E-2</c:v>
                </c:pt>
                <c:pt idx="366">
                  <c:v>4.3841999999999999E-2</c:v>
                </c:pt>
                <c:pt idx="367">
                  <c:v>4.4212000000000001E-2</c:v>
                </c:pt>
                <c:pt idx="368">
                  <c:v>4.3387500000000002E-2</c:v>
                </c:pt>
                <c:pt idx="369">
                  <c:v>4.3405399999999997E-2</c:v>
                </c:pt>
                <c:pt idx="370">
                  <c:v>4.37197E-2</c:v>
                </c:pt>
                <c:pt idx="371">
                  <c:v>4.3602200000000001E-2</c:v>
                </c:pt>
                <c:pt idx="372">
                  <c:v>4.4101899999999999E-2</c:v>
                </c:pt>
                <c:pt idx="373">
                  <c:v>4.4518700000000001E-2</c:v>
                </c:pt>
                <c:pt idx="374">
                  <c:v>4.4720000000000003E-2</c:v>
                </c:pt>
                <c:pt idx="375">
                  <c:v>4.3856399999999997E-2</c:v>
                </c:pt>
                <c:pt idx="376">
                  <c:v>4.4137900000000001E-2</c:v>
                </c:pt>
                <c:pt idx="377">
                  <c:v>4.4206299999999997E-2</c:v>
                </c:pt>
                <c:pt idx="378">
                  <c:v>4.43536E-2</c:v>
                </c:pt>
                <c:pt idx="379">
                  <c:v>4.3894700000000002E-2</c:v>
                </c:pt>
                <c:pt idx="380">
                  <c:v>4.5170599999999998E-2</c:v>
                </c:pt>
                <c:pt idx="381">
                  <c:v>4.4424100000000001E-2</c:v>
                </c:pt>
                <c:pt idx="382">
                  <c:v>4.4543100000000002E-2</c:v>
                </c:pt>
                <c:pt idx="383">
                  <c:v>4.4088500000000003E-2</c:v>
                </c:pt>
                <c:pt idx="384">
                  <c:v>4.4571399999999997E-2</c:v>
                </c:pt>
                <c:pt idx="385">
                  <c:v>4.4015499999999999E-2</c:v>
                </c:pt>
                <c:pt idx="386">
                  <c:v>4.45995E-2</c:v>
                </c:pt>
                <c:pt idx="387">
                  <c:v>4.4433E-2</c:v>
                </c:pt>
                <c:pt idx="388">
                  <c:v>4.4781500000000002E-2</c:v>
                </c:pt>
                <c:pt idx="389">
                  <c:v>4.39231E-2</c:v>
                </c:pt>
                <c:pt idx="390">
                  <c:v>4.4910499999999999E-2</c:v>
                </c:pt>
                <c:pt idx="391">
                  <c:v>4.4209199999999997E-2</c:v>
                </c:pt>
                <c:pt idx="392">
                  <c:v>4.4223899999999997E-2</c:v>
                </c:pt>
                <c:pt idx="393">
                  <c:v>4.4010199999999999E-2</c:v>
                </c:pt>
                <c:pt idx="394">
                  <c:v>4.3924100000000001E-2</c:v>
                </c:pt>
                <c:pt idx="395">
                  <c:v>4.50505E-2</c:v>
                </c:pt>
                <c:pt idx="396">
                  <c:v>4.4005000000000002E-2</c:v>
                </c:pt>
                <c:pt idx="397">
                  <c:v>4.4070400000000003E-2</c:v>
                </c:pt>
                <c:pt idx="398">
                  <c:v>4.4862199999999998E-2</c:v>
                </c:pt>
                <c:pt idx="399">
                  <c:v>4.4350000000000001E-2</c:v>
                </c:pt>
                <c:pt idx="400">
                  <c:v>4.4563600000000002E-2</c:v>
                </c:pt>
                <c:pt idx="401">
                  <c:v>4.4029899999999997E-2</c:v>
                </c:pt>
                <c:pt idx="402">
                  <c:v>4.4094300000000003E-2</c:v>
                </c:pt>
                <c:pt idx="403">
                  <c:v>4.41584E-2</c:v>
                </c:pt>
                <c:pt idx="404">
                  <c:v>4.3679000000000003E-2</c:v>
                </c:pt>
                <c:pt idx="405">
                  <c:v>4.4901499999999997E-2</c:v>
                </c:pt>
                <c:pt idx="406">
                  <c:v>4.4520900000000002E-2</c:v>
                </c:pt>
                <c:pt idx="407">
                  <c:v>4.4509800000000002E-2</c:v>
                </c:pt>
                <c:pt idx="408">
                  <c:v>4.4278699999999997E-2</c:v>
                </c:pt>
                <c:pt idx="409">
                  <c:v>4.3756099999999999E-2</c:v>
                </c:pt>
                <c:pt idx="410">
                  <c:v>4.3625299999999999E-2</c:v>
                </c:pt>
                <c:pt idx="411">
                  <c:v>4.4733000000000002E-2</c:v>
                </c:pt>
                <c:pt idx="412">
                  <c:v>4.4406800000000003E-2</c:v>
                </c:pt>
                <c:pt idx="413">
                  <c:v>4.4516899999999998E-2</c:v>
                </c:pt>
                <c:pt idx="414">
                  <c:v>4.3903600000000001E-2</c:v>
                </c:pt>
                <c:pt idx="415">
                  <c:v>4.3677899999999999E-2</c:v>
                </c:pt>
                <c:pt idx="416">
                  <c:v>4.4292600000000001E-2</c:v>
                </c:pt>
                <c:pt idx="417">
                  <c:v>4.3684199999999999E-2</c:v>
                </c:pt>
                <c:pt idx="418">
                  <c:v>4.35322E-2</c:v>
                </c:pt>
                <c:pt idx="419">
                  <c:v>4.3523800000000001E-2</c:v>
                </c:pt>
                <c:pt idx="420">
                  <c:v>4.3753E-2</c:v>
                </c:pt>
                <c:pt idx="421">
                  <c:v>4.36256E-2</c:v>
                </c:pt>
                <c:pt idx="422">
                  <c:v>4.3451499999999997E-2</c:v>
                </c:pt>
                <c:pt idx="423">
                  <c:v>4.4174499999999998E-2</c:v>
                </c:pt>
                <c:pt idx="424">
                  <c:v>4.4729400000000002E-2</c:v>
                </c:pt>
                <c:pt idx="425">
                  <c:v>4.3849800000000001E-2</c:v>
                </c:pt>
                <c:pt idx="426">
                  <c:v>4.3653400000000002E-2</c:v>
                </c:pt>
                <c:pt idx="427">
                  <c:v>4.3808399999999997E-2</c:v>
                </c:pt>
                <c:pt idx="428">
                  <c:v>4.4009300000000001E-2</c:v>
                </c:pt>
                <c:pt idx="429">
                  <c:v>4.3907000000000002E-2</c:v>
                </c:pt>
                <c:pt idx="430">
                  <c:v>4.4176300000000002E-2</c:v>
                </c:pt>
                <c:pt idx="431">
                  <c:v>4.3286999999999999E-2</c:v>
                </c:pt>
                <c:pt idx="432">
                  <c:v>4.41801E-2</c:v>
                </c:pt>
                <c:pt idx="433">
                  <c:v>4.4078300000000001E-2</c:v>
                </c:pt>
                <c:pt idx="434">
                  <c:v>4.3862100000000001E-2</c:v>
                </c:pt>
                <c:pt idx="435">
                  <c:v>4.4793600000000003E-2</c:v>
                </c:pt>
                <c:pt idx="436">
                  <c:v>4.4302099999999997E-2</c:v>
                </c:pt>
                <c:pt idx="437">
                  <c:v>4.3812799999999999E-2</c:v>
                </c:pt>
                <c:pt idx="438">
                  <c:v>4.4100199999999999E-2</c:v>
                </c:pt>
                <c:pt idx="439">
                  <c:v>4.41818E-2</c:v>
                </c:pt>
                <c:pt idx="440">
                  <c:v>4.41497E-2</c:v>
                </c:pt>
                <c:pt idx="441">
                  <c:v>4.3348400000000002E-2</c:v>
                </c:pt>
                <c:pt idx="442">
                  <c:v>4.3905199999999998E-2</c:v>
                </c:pt>
                <c:pt idx="443">
                  <c:v>4.5135099999999997E-2</c:v>
                </c:pt>
                <c:pt idx="444">
                  <c:v>4.3955099999999997E-2</c:v>
                </c:pt>
                <c:pt idx="445">
                  <c:v>4.4887900000000001E-2</c:v>
                </c:pt>
                <c:pt idx="446">
                  <c:v>4.55705E-2</c:v>
                </c:pt>
                <c:pt idx="447">
                  <c:v>4.4575900000000002E-2</c:v>
                </c:pt>
                <c:pt idx="448">
                  <c:v>4.4988899999999998E-2</c:v>
                </c:pt>
                <c:pt idx="449">
                  <c:v>4.5533299999999999E-2</c:v>
                </c:pt>
                <c:pt idx="450">
                  <c:v>4.3414599999999998E-2</c:v>
                </c:pt>
                <c:pt idx="451">
                  <c:v>4.3694700000000003E-2</c:v>
                </c:pt>
                <c:pt idx="452">
                  <c:v>4.3576200000000002E-2</c:v>
                </c:pt>
                <c:pt idx="453">
                  <c:v>4.3898699999999999E-2</c:v>
                </c:pt>
                <c:pt idx="454">
                  <c:v>4.38681E-2</c:v>
                </c:pt>
                <c:pt idx="455">
                  <c:v>4.4714900000000002E-2</c:v>
                </c:pt>
                <c:pt idx="456">
                  <c:v>4.4989099999999997E-2</c:v>
                </c:pt>
                <c:pt idx="457">
                  <c:v>4.4956299999999998E-2</c:v>
                </c:pt>
                <c:pt idx="458">
                  <c:v>4.4792999999999999E-2</c:v>
                </c:pt>
                <c:pt idx="459">
                  <c:v>4.38261E-2</c:v>
                </c:pt>
                <c:pt idx="460">
                  <c:v>4.3926199999999999E-2</c:v>
                </c:pt>
                <c:pt idx="461">
                  <c:v>4.4026000000000003E-2</c:v>
                </c:pt>
                <c:pt idx="462">
                  <c:v>4.34557E-2</c:v>
                </c:pt>
                <c:pt idx="463">
                  <c:v>4.5344799999999998E-2</c:v>
                </c:pt>
                <c:pt idx="464">
                  <c:v>4.4516100000000003E-2</c:v>
                </c:pt>
                <c:pt idx="465">
                  <c:v>4.5021499999999999E-2</c:v>
                </c:pt>
                <c:pt idx="466">
                  <c:v>4.5032099999999999E-2</c:v>
                </c:pt>
                <c:pt idx="467">
                  <c:v>4.5683799999999997E-2</c:v>
                </c:pt>
                <c:pt idx="468">
                  <c:v>4.3816599999999997E-2</c:v>
                </c:pt>
                <c:pt idx="469">
                  <c:v>4.4766E-2</c:v>
                </c:pt>
                <c:pt idx="470">
                  <c:v>4.4076400000000002E-2</c:v>
                </c:pt>
                <c:pt idx="471">
                  <c:v>4.3877100000000002E-2</c:v>
                </c:pt>
                <c:pt idx="472">
                  <c:v>4.39535E-2</c:v>
                </c:pt>
                <c:pt idx="473">
                  <c:v>4.3713099999999998E-2</c:v>
                </c:pt>
                <c:pt idx="474">
                  <c:v>4.4084199999999997E-2</c:v>
                </c:pt>
                <c:pt idx="475">
                  <c:v>4.4516800000000002E-2</c:v>
                </c:pt>
                <c:pt idx="476">
                  <c:v>4.4486400000000002E-2</c:v>
                </c:pt>
                <c:pt idx="477">
                  <c:v>4.48326E-2</c:v>
                </c:pt>
                <c:pt idx="478">
                  <c:v>4.3945699999999997E-2</c:v>
                </c:pt>
                <c:pt idx="479">
                  <c:v>4.5374999999999999E-2</c:v>
                </c:pt>
                <c:pt idx="480">
                  <c:v>4.4074799999999997E-2</c:v>
                </c:pt>
                <c:pt idx="481">
                  <c:v>4.3568500000000003E-2</c:v>
                </c:pt>
                <c:pt idx="482">
                  <c:v>4.3643899999999999E-2</c:v>
                </c:pt>
                <c:pt idx="483">
                  <c:v>4.40083E-2</c:v>
                </c:pt>
                <c:pt idx="484">
                  <c:v>4.4123700000000002E-2</c:v>
                </c:pt>
                <c:pt idx="485">
                  <c:v>4.3642E-2</c:v>
                </c:pt>
                <c:pt idx="486">
                  <c:v>4.4948700000000001E-2</c:v>
                </c:pt>
                <c:pt idx="487">
                  <c:v>4.5901600000000001E-2</c:v>
                </c:pt>
                <c:pt idx="488">
                  <c:v>4.4662599999999997E-2</c:v>
                </c:pt>
                <c:pt idx="489">
                  <c:v>4.4530599999999997E-2</c:v>
                </c:pt>
                <c:pt idx="490">
                  <c:v>4.5763699999999997E-2</c:v>
                </c:pt>
                <c:pt idx="491">
                  <c:v>4.5060999999999997E-2</c:v>
                </c:pt>
                <c:pt idx="492">
                  <c:v>4.5618699999999998E-2</c:v>
                </c:pt>
                <c:pt idx="493">
                  <c:v>4.4433199999999999E-2</c:v>
                </c:pt>
                <c:pt idx="494">
                  <c:v>4.6181800000000002E-2</c:v>
                </c:pt>
                <c:pt idx="495">
                  <c:v>4.43548E-2</c:v>
                </c:pt>
                <c:pt idx="496">
                  <c:v>4.4969799999999997E-2</c:v>
                </c:pt>
                <c:pt idx="497">
                  <c:v>4.4959800000000001E-2</c:v>
                </c:pt>
                <c:pt idx="498">
                  <c:v>4.5551099999999997E-2</c:v>
                </c:pt>
                <c:pt idx="499">
                  <c:v>4.5260000000000002E-2</c:v>
                </c:pt>
                <c:pt idx="500">
                  <c:v>4.4790400000000001E-2</c:v>
                </c:pt>
                <c:pt idx="501">
                  <c:v>4.4362499999999999E-2</c:v>
                </c:pt>
                <c:pt idx="502">
                  <c:v>4.47515E-2</c:v>
                </c:pt>
                <c:pt idx="503">
                  <c:v>4.4900799999999998E-2</c:v>
                </c:pt>
                <c:pt idx="504">
                  <c:v>4.6079200000000001E-2</c:v>
                </c:pt>
                <c:pt idx="505">
                  <c:v>4.5237199999999998E-2</c:v>
                </c:pt>
                <c:pt idx="506">
                  <c:v>4.4161699999999998E-2</c:v>
                </c:pt>
                <c:pt idx="507">
                  <c:v>4.4744100000000002E-2</c:v>
                </c:pt>
                <c:pt idx="508">
                  <c:v>4.46562E-2</c:v>
                </c:pt>
                <c:pt idx="509">
                  <c:v>4.4196100000000002E-2</c:v>
                </c:pt>
                <c:pt idx="510">
                  <c:v>4.4931499999999999E-2</c:v>
                </c:pt>
                <c:pt idx="511">
                  <c:v>4.45703E-2</c:v>
                </c:pt>
                <c:pt idx="512">
                  <c:v>4.4639400000000003E-2</c:v>
                </c:pt>
                <c:pt idx="513">
                  <c:v>4.4883300000000001E-2</c:v>
                </c:pt>
                <c:pt idx="514">
                  <c:v>4.4077699999999997E-2</c:v>
                </c:pt>
                <c:pt idx="515">
                  <c:v>4.5019400000000001E-2</c:v>
                </c:pt>
                <c:pt idx="516">
                  <c:v>4.4487400000000003E-2</c:v>
                </c:pt>
                <c:pt idx="517">
                  <c:v>4.5868699999999998E-2</c:v>
                </c:pt>
                <c:pt idx="518">
                  <c:v>4.4547200000000002E-2</c:v>
                </c:pt>
                <c:pt idx="519">
                  <c:v>4.4846200000000003E-2</c:v>
                </c:pt>
                <c:pt idx="520">
                  <c:v>4.52399E-2</c:v>
                </c:pt>
                <c:pt idx="521">
                  <c:v>4.4712599999999998E-2</c:v>
                </c:pt>
                <c:pt idx="522">
                  <c:v>4.4684500000000002E-2</c:v>
                </c:pt>
                <c:pt idx="523">
                  <c:v>4.5725200000000001E-2</c:v>
                </c:pt>
                <c:pt idx="524">
                  <c:v>4.5371399999999999E-2</c:v>
                </c:pt>
                <c:pt idx="525">
                  <c:v>4.5190099999999997E-2</c:v>
                </c:pt>
                <c:pt idx="526">
                  <c:v>4.52182E-2</c:v>
                </c:pt>
                <c:pt idx="527">
                  <c:v>4.5132600000000002E-2</c:v>
                </c:pt>
                <c:pt idx="528">
                  <c:v>4.4631400000000002E-2</c:v>
                </c:pt>
                <c:pt idx="529">
                  <c:v>4.52264E-2</c:v>
                </c:pt>
                <c:pt idx="530">
                  <c:v>4.5762700000000003E-2</c:v>
                </c:pt>
                <c:pt idx="531">
                  <c:v>4.5883500000000001E-2</c:v>
                </c:pt>
                <c:pt idx="532">
                  <c:v>4.5103200000000003E-2</c:v>
                </c:pt>
                <c:pt idx="533">
                  <c:v>4.4232199999999999E-2</c:v>
                </c:pt>
                <c:pt idx="534">
                  <c:v>4.4766399999999998E-2</c:v>
                </c:pt>
                <c:pt idx="535">
                  <c:v>4.4794800000000003E-2</c:v>
                </c:pt>
                <c:pt idx="536">
                  <c:v>4.4748599999999999E-2</c:v>
                </c:pt>
                <c:pt idx="537">
                  <c:v>4.5390300000000001E-2</c:v>
                </c:pt>
                <c:pt idx="538">
                  <c:v>4.4656800000000003E-2</c:v>
                </c:pt>
                <c:pt idx="539">
                  <c:v>4.4888900000000002E-2</c:v>
                </c:pt>
                <c:pt idx="540">
                  <c:v>4.4269900000000001E-2</c:v>
                </c:pt>
                <c:pt idx="541">
                  <c:v>4.5147600000000003E-2</c:v>
                </c:pt>
                <c:pt idx="542">
                  <c:v>4.4769799999999998E-2</c:v>
                </c:pt>
                <c:pt idx="543">
                  <c:v>4.5404399999999998E-2</c:v>
                </c:pt>
                <c:pt idx="544">
                  <c:v>4.4715600000000001E-2</c:v>
                </c:pt>
                <c:pt idx="545">
                  <c:v>4.4578800000000002E-2</c:v>
                </c:pt>
                <c:pt idx="546">
                  <c:v>4.4789799999999998E-2</c:v>
                </c:pt>
                <c:pt idx="547">
                  <c:v>4.51277E-2</c:v>
                </c:pt>
                <c:pt idx="548">
                  <c:v>4.5464499999999998E-2</c:v>
                </c:pt>
                <c:pt idx="549">
                  <c:v>4.53818E-2</c:v>
                </c:pt>
                <c:pt idx="550">
                  <c:v>4.4881999999999998E-2</c:v>
                </c:pt>
                <c:pt idx="551">
                  <c:v>4.5199299999999998E-2</c:v>
                </c:pt>
                <c:pt idx="552">
                  <c:v>4.4683500000000001E-2</c:v>
                </c:pt>
                <c:pt idx="553">
                  <c:v>4.50903E-2</c:v>
                </c:pt>
                <c:pt idx="554">
                  <c:v>4.45225E-2</c:v>
                </c:pt>
                <c:pt idx="555">
                  <c:v>4.5845299999999999E-2</c:v>
                </c:pt>
                <c:pt idx="556">
                  <c:v>4.5816900000000001E-2</c:v>
                </c:pt>
                <c:pt idx="557">
                  <c:v>4.56272E-2</c:v>
                </c:pt>
                <c:pt idx="558">
                  <c:v>4.6010700000000002E-2</c:v>
                </c:pt>
                <c:pt idx="559">
                  <c:v>4.55536E-2</c:v>
                </c:pt>
                <c:pt idx="560">
                  <c:v>4.5668399999999998E-2</c:v>
                </c:pt>
                <c:pt idx="561">
                  <c:v>4.6014199999999998E-2</c:v>
                </c:pt>
                <c:pt idx="562">
                  <c:v>4.5293100000000003E-2</c:v>
                </c:pt>
                <c:pt idx="563">
                  <c:v>4.48227E-2</c:v>
                </c:pt>
                <c:pt idx="564">
                  <c:v>4.46726E-2</c:v>
                </c:pt>
                <c:pt idx="565">
                  <c:v>4.5865700000000002E-2</c:v>
                </c:pt>
                <c:pt idx="566">
                  <c:v>4.4444400000000002E-2</c:v>
                </c:pt>
                <c:pt idx="567">
                  <c:v>4.5140800000000002E-2</c:v>
                </c:pt>
                <c:pt idx="568">
                  <c:v>4.5149399999999999E-2</c:v>
                </c:pt>
                <c:pt idx="569">
                  <c:v>4.5122799999999998E-2</c:v>
                </c:pt>
                <c:pt idx="570">
                  <c:v>4.6374800000000001E-2</c:v>
                </c:pt>
                <c:pt idx="571">
                  <c:v>4.4685299999999997E-2</c:v>
                </c:pt>
                <c:pt idx="572">
                  <c:v>4.5549699999999999E-2</c:v>
                </c:pt>
                <c:pt idx="573">
                  <c:v>4.5209100000000002E-2</c:v>
                </c:pt>
                <c:pt idx="574">
                  <c:v>4.5408700000000003E-2</c:v>
                </c:pt>
                <c:pt idx="575">
                  <c:v>4.52083E-2</c:v>
                </c:pt>
                <c:pt idx="576">
                  <c:v>4.4662E-2</c:v>
                </c:pt>
                <c:pt idx="577">
                  <c:v>4.5121099999999997E-2</c:v>
                </c:pt>
                <c:pt idx="578">
                  <c:v>4.4887700000000003E-2</c:v>
                </c:pt>
                <c:pt idx="579">
                  <c:v>4.4741400000000001E-2</c:v>
                </c:pt>
                <c:pt idx="580">
                  <c:v>4.5008600000000003E-2</c:v>
                </c:pt>
                <c:pt idx="581">
                  <c:v>4.55155E-2</c:v>
                </c:pt>
                <c:pt idx="582">
                  <c:v>4.57633E-2</c:v>
                </c:pt>
                <c:pt idx="583">
                  <c:v>4.5205500000000003E-2</c:v>
                </c:pt>
                <c:pt idx="584">
                  <c:v>4.5948700000000002E-2</c:v>
                </c:pt>
                <c:pt idx="585">
                  <c:v>4.5136500000000003E-2</c:v>
                </c:pt>
                <c:pt idx="586">
                  <c:v>4.4292999999999999E-2</c:v>
                </c:pt>
                <c:pt idx="587">
                  <c:v>4.58333E-2</c:v>
                </c:pt>
                <c:pt idx="588">
                  <c:v>4.4923600000000001E-2</c:v>
                </c:pt>
                <c:pt idx="589">
                  <c:v>4.4508499999999999E-2</c:v>
                </c:pt>
                <c:pt idx="590">
                  <c:v>4.5262299999999998E-2</c:v>
                </c:pt>
                <c:pt idx="591">
                  <c:v>4.5067599999999999E-2</c:v>
                </c:pt>
                <c:pt idx="592">
                  <c:v>4.4553099999999998E-2</c:v>
                </c:pt>
                <c:pt idx="593">
                  <c:v>4.5639699999999998E-2</c:v>
                </c:pt>
                <c:pt idx="594">
                  <c:v>4.5848699999999999E-2</c:v>
                </c:pt>
                <c:pt idx="595">
                  <c:v>4.5603999999999999E-2</c:v>
                </c:pt>
                <c:pt idx="596">
                  <c:v>4.5628099999999998E-2</c:v>
                </c:pt>
                <c:pt idx="597">
                  <c:v>4.4899700000000001E-2</c:v>
                </c:pt>
                <c:pt idx="598">
                  <c:v>4.52421E-2</c:v>
                </c:pt>
                <c:pt idx="599">
                  <c:v>4.5600000000000002E-2</c:v>
                </c:pt>
                <c:pt idx="600">
                  <c:v>4.4908499999999997E-2</c:v>
                </c:pt>
                <c:pt idx="601">
                  <c:v>4.61296E-2</c:v>
                </c:pt>
                <c:pt idx="602">
                  <c:v>4.45937E-2</c:v>
                </c:pt>
                <c:pt idx="603">
                  <c:v>4.4751699999999998E-2</c:v>
                </c:pt>
                <c:pt idx="604">
                  <c:v>4.4826400000000002E-2</c:v>
                </c:pt>
                <c:pt idx="605">
                  <c:v>4.5198000000000002E-2</c:v>
                </c:pt>
                <c:pt idx="606">
                  <c:v>4.5502500000000001E-2</c:v>
                </c:pt>
                <c:pt idx="607">
                  <c:v>4.4769700000000003E-2</c:v>
                </c:pt>
                <c:pt idx="608">
                  <c:v>4.6026299999999999E-2</c:v>
                </c:pt>
                <c:pt idx="609">
                  <c:v>4.5786899999999998E-2</c:v>
                </c:pt>
                <c:pt idx="610">
                  <c:v>4.56137E-2</c:v>
                </c:pt>
                <c:pt idx="611">
                  <c:v>4.5130700000000003E-2</c:v>
                </c:pt>
                <c:pt idx="612">
                  <c:v>4.6003299999999997E-2</c:v>
                </c:pt>
                <c:pt idx="613">
                  <c:v>4.5016300000000002E-2</c:v>
                </c:pt>
                <c:pt idx="614">
                  <c:v>4.4878000000000001E-2</c:v>
                </c:pt>
                <c:pt idx="615">
                  <c:v>4.5990299999999998E-2</c:v>
                </c:pt>
                <c:pt idx="616">
                  <c:v>4.4457099999999999E-2</c:v>
                </c:pt>
                <c:pt idx="617">
                  <c:v>4.4320400000000003E-2</c:v>
                </c:pt>
                <c:pt idx="618">
                  <c:v>4.5702699999999999E-2</c:v>
                </c:pt>
                <c:pt idx="619">
                  <c:v>4.4967699999999999E-2</c:v>
                </c:pt>
                <c:pt idx="620">
                  <c:v>4.5539499999999997E-2</c:v>
                </c:pt>
                <c:pt idx="621">
                  <c:v>4.5514499999999999E-2</c:v>
                </c:pt>
                <c:pt idx="622">
                  <c:v>4.5296999999999997E-2</c:v>
                </c:pt>
                <c:pt idx="623">
                  <c:v>4.6474399999999999E-2</c:v>
                </c:pt>
                <c:pt idx="624">
                  <c:v>4.5584E-2</c:v>
                </c:pt>
                <c:pt idx="625">
                  <c:v>4.5143799999999998E-2</c:v>
                </c:pt>
                <c:pt idx="626">
                  <c:v>4.5406700000000001E-2</c:v>
                </c:pt>
                <c:pt idx="627">
                  <c:v>4.5429900000000002E-2</c:v>
                </c:pt>
                <c:pt idx="628">
                  <c:v>4.5055600000000001E-2</c:v>
                </c:pt>
                <c:pt idx="629">
                  <c:v>4.4555600000000001E-2</c:v>
                </c:pt>
                <c:pt idx="630">
                  <c:v>4.5404100000000003E-2</c:v>
                </c:pt>
                <c:pt idx="631">
                  <c:v>4.56646E-2</c:v>
                </c:pt>
                <c:pt idx="632">
                  <c:v>4.5213299999999998E-2</c:v>
                </c:pt>
                <c:pt idx="633">
                  <c:v>4.5126199999999998E-2</c:v>
                </c:pt>
                <c:pt idx="634">
                  <c:v>4.4897600000000003E-2</c:v>
                </c:pt>
                <c:pt idx="635">
                  <c:v>4.5660399999999997E-2</c:v>
                </c:pt>
                <c:pt idx="636">
                  <c:v>4.4725300000000003E-2</c:v>
                </c:pt>
                <c:pt idx="637">
                  <c:v>4.5454500000000002E-2</c:v>
                </c:pt>
                <c:pt idx="638">
                  <c:v>4.4741799999999998E-2</c:v>
                </c:pt>
                <c:pt idx="639">
                  <c:v>4.5453100000000003E-2</c:v>
                </c:pt>
                <c:pt idx="640">
                  <c:v>4.5273000000000001E-2</c:v>
                </c:pt>
                <c:pt idx="641">
                  <c:v>4.52025E-2</c:v>
                </c:pt>
                <c:pt idx="642">
                  <c:v>4.5505400000000001E-2</c:v>
                </c:pt>
                <c:pt idx="643">
                  <c:v>4.5698799999999998E-2</c:v>
                </c:pt>
                <c:pt idx="644">
                  <c:v>4.5534900000000003E-2</c:v>
                </c:pt>
                <c:pt idx="645">
                  <c:v>4.60372E-2</c:v>
                </c:pt>
                <c:pt idx="646">
                  <c:v>4.7078799999999997E-2</c:v>
                </c:pt>
                <c:pt idx="647">
                  <c:v>4.5524700000000001E-2</c:v>
                </c:pt>
                <c:pt idx="648">
                  <c:v>4.53929E-2</c:v>
                </c:pt>
                <c:pt idx="649">
                  <c:v>4.5923100000000001E-2</c:v>
                </c:pt>
                <c:pt idx="650">
                  <c:v>4.4946199999999999E-2</c:v>
                </c:pt>
                <c:pt idx="651">
                  <c:v>4.6027600000000002E-2</c:v>
                </c:pt>
                <c:pt idx="652">
                  <c:v>4.53905E-2</c:v>
                </c:pt>
                <c:pt idx="653">
                  <c:v>4.5581000000000003E-2</c:v>
                </c:pt>
                <c:pt idx="654">
                  <c:v>4.5679400000000002E-2</c:v>
                </c:pt>
                <c:pt idx="655">
                  <c:v>4.5701199999999997E-2</c:v>
                </c:pt>
                <c:pt idx="656">
                  <c:v>4.5540299999999999E-2</c:v>
                </c:pt>
                <c:pt idx="657">
                  <c:v>4.6367800000000001E-2</c:v>
                </c:pt>
                <c:pt idx="658">
                  <c:v>4.5584199999999998E-2</c:v>
                </c:pt>
                <c:pt idx="659">
                  <c:v>4.6090899999999997E-2</c:v>
                </c:pt>
                <c:pt idx="660">
                  <c:v>4.6263199999999997E-2</c:v>
                </c:pt>
                <c:pt idx="661">
                  <c:v>4.5694899999999997E-2</c:v>
                </c:pt>
                <c:pt idx="662">
                  <c:v>4.62896E-2</c:v>
                </c:pt>
                <c:pt idx="663">
                  <c:v>4.5753000000000002E-2</c:v>
                </c:pt>
                <c:pt idx="664">
                  <c:v>4.5518799999999998E-2</c:v>
                </c:pt>
                <c:pt idx="665">
                  <c:v>4.5705700000000002E-2</c:v>
                </c:pt>
                <c:pt idx="666">
                  <c:v>4.5982000000000002E-2</c:v>
                </c:pt>
                <c:pt idx="667">
                  <c:v>4.5404199999999999E-2</c:v>
                </c:pt>
                <c:pt idx="668">
                  <c:v>4.5979100000000002E-2</c:v>
                </c:pt>
                <c:pt idx="669">
                  <c:v>4.5567200000000002E-2</c:v>
                </c:pt>
                <c:pt idx="670">
                  <c:v>4.5782400000000001E-2</c:v>
                </c:pt>
                <c:pt idx="671">
                  <c:v>4.5907700000000003E-2</c:v>
                </c:pt>
                <c:pt idx="672">
                  <c:v>4.5780099999999997E-2</c:v>
                </c:pt>
                <c:pt idx="673">
                  <c:v>4.6498499999999998E-2</c:v>
                </c:pt>
                <c:pt idx="674">
                  <c:v>4.6355599999999997E-2</c:v>
                </c:pt>
                <c:pt idx="675">
                  <c:v>4.7396399999999998E-2</c:v>
                </c:pt>
                <c:pt idx="676">
                  <c:v>4.6410600000000003E-2</c:v>
                </c:pt>
                <c:pt idx="677">
                  <c:v>4.5471999999999999E-2</c:v>
                </c:pt>
                <c:pt idx="678">
                  <c:v>4.6553799999999999E-2</c:v>
                </c:pt>
                <c:pt idx="679">
                  <c:v>4.6897099999999997E-2</c:v>
                </c:pt>
                <c:pt idx="680">
                  <c:v>4.70485E-2</c:v>
                </c:pt>
                <c:pt idx="681">
                  <c:v>4.6129000000000003E-2</c:v>
                </c:pt>
                <c:pt idx="682">
                  <c:v>4.5900400000000001E-2</c:v>
                </c:pt>
                <c:pt idx="683">
                  <c:v>4.58772E-2</c:v>
                </c:pt>
                <c:pt idx="684">
                  <c:v>4.5620399999999998E-2</c:v>
                </c:pt>
                <c:pt idx="685">
                  <c:v>4.5758E-2</c:v>
                </c:pt>
                <c:pt idx="686">
                  <c:v>4.6390099999999997E-2</c:v>
                </c:pt>
                <c:pt idx="687">
                  <c:v>4.6177299999999998E-2</c:v>
                </c:pt>
                <c:pt idx="688">
                  <c:v>4.6458600000000003E-2</c:v>
                </c:pt>
                <c:pt idx="689">
                  <c:v>4.55652E-2</c:v>
                </c:pt>
                <c:pt idx="690">
                  <c:v>4.63965E-2</c:v>
                </c:pt>
                <c:pt idx="691">
                  <c:v>4.5881499999999999E-2</c:v>
                </c:pt>
                <c:pt idx="692">
                  <c:v>4.6334800000000002E-2</c:v>
                </c:pt>
                <c:pt idx="693">
                  <c:v>4.6570599999999997E-2</c:v>
                </c:pt>
                <c:pt idx="694">
                  <c:v>4.6431699999999999E-2</c:v>
                </c:pt>
                <c:pt idx="695">
                  <c:v>4.5704000000000002E-2</c:v>
                </c:pt>
                <c:pt idx="696">
                  <c:v>4.5566700000000002E-2</c:v>
                </c:pt>
                <c:pt idx="697">
                  <c:v>4.5730699999999999E-2</c:v>
                </c:pt>
                <c:pt idx="698">
                  <c:v>4.5679499999999998E-2</c:v>
                </c:pt>
                <c:pt idx="699">
                  <c:v>4.5571399999999998E-2</c:v>
                </c:pt>
                <c:pt idx="700">
                  <c:v>4.5891599999999998E-2</c:v>
                </c:pt>
                <c:pt idx="701">
                  <c:v>4.7108299999999999E-2</c:v>
                </c:pt>
                <c:pt idx="702">
                  <c:v>4.6102400000000002E-2</c:v>
                </c:pt>
                <c:pt idx="703">
                  <c:v>4.5795500000000003E-2</c:v>
                </c:pt>
                <c:pt idx="704">
                  <c:v>4.6326199999999998E-2</c:v>
                </c:pt>
                <c:pt idx="705">
                  <c:v>4.5934799999999998E-2</c:v>
                </c:pt>
                <c:pt idx="706">
                  <c:v>4.5190899999999999E-2</c:v>
                </c:pt>
                <c:pt idx="707">
                  <c:v>4.6567799999999999E-2</c:v>
                </c:pt>
                <c:pt idx="708">
                  <c:v>4.6713699999999997E-2</c:v>
                </c:pt>
                <c:pt idx="709">
                  <c:v>4.6126800000000003E-2</c:v>
                </c:pt>
                <c:pt idx="710">
                  <c:v>4.5991600000000001E-2</c:v>
                </c:pt>
                <c:pt idx="711">
                  <c:v>4.6039299999999998E-2</c:v>
                </c:pt>
                <c:pt idx="712">
                  <c:v>4.6227200000000003E-2</c:v>
                </c:pt>
                <c:pt idx="713">
                  <c:v>4.6232500000000003E-2</c:v>
                </c:pt>
                <c:pt idx="714">
                  <c:v>4.6601400000000001E-2</c:v>
                </c:pt>
                <c:pt idx="715">
                  <c:v>4.6969299999999999E-2</c:v>
                </c:pt>
                <c:pt idx="716">
                  <c:v>4.6094799999999998E-2</c:v>
                </c:pt>
                <c:pt idx="717">
                  <c:v>4.5571E-2</c:v>
                </c:pt>
                <c:pt idx="718">
                  <c:v>4.63282E-2</c:v>
                </c:pt>
                <c:pt idx="719">
                  <c:v>4.6819399999999997E-2</c:v>
                </c:pt>
                <c:pt idx="720">
                  <c:v>4.6560299999999999E-2</c:v>
                </c:pt>
                <c:pt idx="721">
                  <c:v>4.6108000000000003E-2</c:v>
                </c:pt>
                <c:pt idx="722">
                  <c:v>4.6044300000000003E-2</c:v>
                </c:pt>
                <c:pt idx="723">
                  <c:v>4.5566299999999997E-2</c:v>
                </c:pt>
                <c:pt idx="724">
                  <c:v>4.5351700000000002E-2</c:v>
                </c:pt>
                <c:pt idx="725">
                  <c:v>4.6184599999999999E-2</c:v>
                </c:pt>
                <c:pt idx="726">
                  <c:v>4.6093500000000003E-2</c:v>
                </c:pt>
                <c:pt idx="727">
                  <c:v>4.6318699999999997E-2</c:v>
                </c:pt>
                <c:pt idx="728">
                  <c:v>4.62551E-2</c:v>
                </c:pt>
                <c:pt idx="729">
                  <c:v>4.63014E-2</c:v>
                </c:pt>
                <c:pt idx="730">
                  <c:v>4.6634700000000001E-2</c:v>
                </c:pt>
                <c:pt idx="731">
                  <c:v>4.6256800000000001E-2</c:v>
                </c:pt>
                <c:pt idx="732">
                  <c:v>4.5879900000000001E-2</c:v>
                </c:pt>
                <c:pt idx="733">
                  <c:v>4.6539499999999998E-2</c:v>
                </c:pt>
                <c:pt idx="734">
                  <c:v>4.6734699999999997E-2</c:v>
                </c:pt>
                <c:pt idx="735">
                  <c:v>4.6263600000000002E-2</c:v>
                </c:pt>
                <c:pt idx="736">
                  <c:v>4.6743600000000003E-2</c:v>
                </c:pt>
                <c:pt idx="737">
                  <c:v>4.6124699999999998E-2</c:v>
                </c:pt>
                <c:pt idx="738">
                  <c:v>4.62517E-2</c:v>
                </c:pt>
                <c:pt idx="739">
                  <c:v>4.5999999999999999E-2</c:v>
                </c:pt>
                <c:pt idx="740">
                  <c:v>4.6045900000000001E-2</c:v>
                </c:pt>
                <c:pt idx="741">
                  <c:v>4.5997299999999998E-2</c:v>
                </c:pt>
                <c:pt idx="742">
                  <c:v>4.6312199999999998E-2</c:v>
                </c:pt>
                <c:pt idx="743">
                  <c:v>4.6921999999999998E-2</c:v>
                </c:pt>
                <c:pt idx="744">
                  <c:v>4.5919500000000002E-2</c:v>
                </c:pt>
                <c:pt idx="745">
                  <c:v>4.60992E-2</c:v>
                </c:pt>
                <c:pt idx="746">
                  <c:v>4.6278399999999997E-2</c:v>
                </c:pt>
                <c:pt idx="747">
                  <c:v>4.6831600000000001E-2</c:v>
                </c:pt>
                <c:pt idx="748">
                  <c:v>4.6502000000000002E-2</c:v>
                </c:pt>
                <c:pt idx="749">
                  <c:v>4.6146699999999999E-2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6.6666699999999995E-2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0.04</c:v>
                </c:pt>
                <c:pt idx="10">
                  <c:v>5.3636400000000001E-2</c:v>
                </c:pt>
                <c:pt idx="11">
                  <c:v>3.2500000000000001E-2</c:v>
                </c:pt>
                <c:pt idx="12">
                  <c:v>4.6153800000000002E-2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1.2500000000000001E-2</c:v>
                </c:pt>
                <c:pt idx="16">
                  <c:v>2.3529399999999999E-2</c:v>
                </c:pt>
                <c:pt idx="17">
                  <c:v>8.8888900000000007E-2</c:v>
                </c:pt>
                <c:pt idx="18">
                  <c:v>3.15789E-2</c:v>
                </c:pt>
                <c:pt idx="19">
                  <c:v>0.04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1.7391299999999998E-2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4.6153800000000002E-2</c:v>
                </c:pt>
                <c:pt idx="26">
                  <c:v>2.9629599999999999E-2</c:v>
                </c:pt>
                <c:pt idx="27">
                  <c:v>2.85714E-2</c:v>
                </c:pt>
                <c:pt idx="28">
                  <c:v>6.2068999999999999E-2</c:v>
                </c:pt>
                <c:pt idx="29">
                  <c:v>5.33333E-2</c:v>
                </c:pt>
                <c:pt idx="30">
                  <c:v>3.87097E-2</c:v>
                </c:pt>
                <c:pt idx="31">
                  <c:v>3.7499999999999999E-2</c:v>
                </c:pt>
                <c:pt idx="32">
                  <c:v>2.4242400000000001E-2</c:v>
                </c:pt>
                <c:pt idx="33">
                  <c:v>2.9411799999999998E-2</c:v>
                </c:pt>
                <c:pt idx="34">
                  <c:v>1.7142899999999999E-2</c:v>
                </c:pt>
                <c:pt idx="35">
                  <c:v>0.05</c:v>
                </c:pt>
                <c:pt idx="36">
                  <c:v>3.24324E-2</c:v>
                </c:pt>
                <c:pt idx="37">
                  <c:v>3.15789E-2</c:v>
                </c:pt>
                <c:pt idx="38">
                  <c:v>3.07692E-2</c:v>
                </c:pt>
                <c:pt idx="39">
                  <c:v>3.5000000000000003E-2</c:v>
                </c:pt>
                <c:pt idx="40">
                  <c:v>3.4146299999999997E-2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4.5454500000000002E-2</c:v>
                </c:pt>
                <c:pt idx="44">
                  <c:v>3.1111099999999999E-2</c:v>
                </c:pt>
                <c:pt idx="45">
                  <c:v>3.0434800000000001E-2</c:v>
                </c:pt>
                <c:pt idx="46">
                  <c:v>2.97872E-2</c:v>
                </c:pt>
                <c:pt idx="47">
                  <c:v>0</c:v>
                </c:pt>
                <c:pt idx="48">
                  <c:v>6.1224500000000001E-2</c:v>
                </c:pt>
                <c:pt idx="49">
                  <c:v>0.04</c:v>
                </c:pt>
                <c:pt idx="50">
                  <c:v>2.7451E-2</c:v>
                </c:pt>
                <c:pt idx="51">
                  <c:v>3.8461500000000003E-2</c:v>
                </c:pt>
                <c:pt idx="52">
                  <c:v>4.1509400000000002E-2</c:v>
                </c:pt>
                <c:pt idx="53">
                  <c:v>3.7037E-2</c:v>
                </c:pt>
                <c:pt idx="54">
                  <c:v>0.04</c:v>
                </c:pt>
                <c:pt idx="55">
                  <c:v>3.92857E-2</c:v>
                </c:pt>
                <c:pt idx="56">
                  <c:v>4.2105299999999998E-2</c:v>
                </c:pt>
                <c:pt idx="57">
                  <c:v>3.4482800000000001E-2</c:v>
                </c:pt>
                <c:pt idx="58">
                  <c:v>3.0508500000000001E-2</c:v>
                </c:pt>
                <c:pt idx="59">
                  <c:v>4.3333299999999998E-2</c:v>
                </c:pt>
                <c:pt idx="60">
                  <c:v>4.2623000000000001E-2</c:v>
                </c:pt>
                <c:pt idx="61">
                  <c:v>3.87097E-2</c:v>
                </c:pt>
                <c:pt idx="62">
                  <c:v>3.4920600000000003E-2</c:v>
                </c:pt>
                <c:pt idx="63">
                  <c:v>3.7499999999999999E-2</c:v>
                </c:pt>
                <c:pt idx="64">
                  <c:v>3.69231E-2</c:v>
                </c:pt>
                <c:pt idx="65">
                  <c:v>3.9393900000000003E-2</c:v>
                </c:pt>
                <c:pt idx="66">
                  <c:v>3.5820900000000003E-2</c:v>
                </c:pt>
                <c:pt idx="67">
                  <c:v>2.9411799999999998E-2</c:v>
                </c:pt>
                <c:pt idx="68">
                  <c:v>3.7681199999999998E-2</c:v>
                </c:pt>
                <c:pt idx="69">
                  <c:v>0.08</c:v>
                </c:pt>
                <c:pt idx="70">
                  <c:v>8.4506999999999999E-2</c:v>
                </c:pt>
                <c:pt idx="71">
                  <c:v>2.7778000000000001E-2</c:v>
                </c:pt>
                <c:pt idx="72">
                  <c:v>2.1917800000000001E-2</c:v>
                </c:pt>
                <c:pt idx="73">
                  <c:v>4.86486E-2</c:v>
                </c:pt>
                <c:pt idx="74">
                  <c:v>3.4666700000000002E-2</c:v>
                </c:pt>
                <c:pt idx="75">
                  <c:v>4.7368399999999998E-2</c:v>
                </c:pt>
                <c:pt idx="76">
                  <c:v>3.6363600000000003E-2</c:v>
                </c:pt>
                <c:pt idx="77">
                  <c:v>3.5897400000000003E-2</c:v>
                </c:pt>
                <c:pt idx="78">
                  <c:v>3.29114E-2</c:v>
                </c:pt>
                <c:pt idx="79">
                  <c:v>3.2500000000000001E-2</c:v>
                </c:pt>
                <c:pt idx="80">
                  <c:v>3.4567899999999999E-2</c:v>
                </c:pt>
                <c:pt idx="81">
                  <c:v>3.9024400000000001E-2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3.2941199999999997E-2</c:v>
                </c:pt>
                <c:pt idx="85">
                  <c:v>3.9534899999999998E-2</c:v>
                </c:pt>
                <c:pt idx="86">
                  <c:v>4.1379300000000001E-2</c:v>
                </c:pt>
                <c:pt idx="87">
                  <c:v>3.1818199999999998E-2</c:v>
                </c:pt>
                <c:pt idx="88">
                  <c:v>4.4943799999999999E-2</c:v>
                </c:pt>
                <c:pt idx="89">
                  <c:v>4.2222200000000001E-2</c:v>
                </c:pt>
                <c:pt idx="90">
                  <c:v>3.5164800000000003E-2</c:v>
                </c:pt>
                <c:pt idx="91">
                  <c:v>3.4782599999999997E-2</c:v>
                </c:pt>
                <c:pt idx="92">
                  <c:v>4.0860199999999999E-2</c:v>
                </c:pt>
                <c:pt idx="93">
                  <c:v>3.4042599999999999E-2</c:v>
                </c:pt>
                <c:pt idx="94">
                  <c:v>0.04</c:v>
                </c:pt>
                <c:pt idx="95">
                  <c:v>3.5416700000000002E-2</c:v>
                </c:pt>
                <c:pt idx="96">
                  <c:v>3.9175300000000003E-2</c:v>
                </c:pt>
                <c:pt idx="97">
                  <c:v>4.6938800000000003E-2</c:v>
                </c:pt>
                <c:pt idx="98">
                  <c:v>3.6363600000000003E-2</c:v>
                </c:pt>
                <c:pt idx="99">
                  <c:v>3.2000000000000001E-2</c:v>
                </c:pt>
                <c:pt idx="100">
                  <c:v>3.1683200000000002E-2</c:v>
                </c:pt>
                <c:pt idx="101">
                  <c:v>3.9215699999999999E-2</c:v>
                </c:pt>
                <c:pt idx="102">
                  <c:v>4.2718399999999997E-2</c:v>
                </c:pt>
                <c:pt idx="103">
                  <c:v>3.6538500000000002E-2</c:v>
                </c:pt>
                <c:pt idx="104">
                  <c:v>3.2381E-2</c:v>
                </c:pt>
                <c:pt idx="105">
                  <c:v>4.7169799999999998E-2</c:v>
                </c:pt>
                <c:pt idx="106">
                  <c:v>3.7383199999999998E-2</c:v>
                </c:pt>
                <c:pt idx="107">
                  <c:v>4.6296299999999999E-2</c:v>
                </c:pt>
                <c:pt idx="108">
                  <c:v>3.4862400000000002E-2</c:v>
                </c:pt>
                <c:pt idx="109">
                  <c:v>3.8181800000000002E-2</c:v>
                </c:pt>
                <c:pt idx="110">
                  <c:v>3.9639599999999997E-2</c:v>
                </c:pt>
                <c:pt idx="111">
                  <c:v>4.1071400000000001E-2</c:v>
                </c:pt>
                <c:pt idx="112">
                  <c:v>3.36283E-2</c:v>
                </c:pt>
                <c:pt idx="113">
                  <c:v>3.5087699999999999E-2</c:v>
                </c:pt>
                <c:pt idx="114">
                  <c:v>3.6521699999999997E-2</c:v>
                </c:pt>
                <c:pt idx="115">
                  <c:v>3.62069E-2</c:v>
                </c:pt>
                <c:pt idx="116">
                  <c:v>3.9316200000000003E-2</c:v>
                </c:pt>
                <c:pt idx="117">
                  <c:v>3.89831E-2</c:v>
                </c:pt>
                <c:pt idx="118">
                  <c:v>3.8655500000000002E-2</c:v>
                </c:pt>
                <c:pt idx="119">
                  <c:v>3.8333300000000001E-2</c:v>
                </c:pt>
                <c:pt idx="120">
                  <c:v>3.1405000000000002E-2</c:v>
                </c:pt>
                <c:pt idx="121">
                  <c:v>4.4262299999999997E-2</c:v>
                </c:pt>
                <c:pt idx="122">
                  <c:v>3.9024400000000001E-2</c:v>
                </c:pt>
                <c:pt idx="123">
                  <c:v>4.03226E-2</c:v>
                </c:pt>
                <c:pt idx="124">
                  <c:v>3.6799999999999999E-2</c:v>
                </c:pt>
                <c:pt idx="125">
                  <c:v>4.1269800000000002E-2</c:v>
                </c:pt>
                <c:pt idx="126">
                  <c:v>3.4645700000000001E-2</c:v>
                </c:pt>
                <c:pt idx="127">
                  <c:v>4.3749999999999997E-2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4.1221399999999998E-2</c:v>
                </c:pt>
                <c:pt idx="131">
                  <c:v>4.2424200000000002E-2</c:v>
                </c:pt>
                <c:pt idx="132">
                  <c:v>4.3609000000000002E-2</c:v>
                </c:pt>
                <c:pt idx="133">
                  <c:v>3.7313399999999997E-2</c:v>
                </c:pt>
                <c:pt idx="134">
                  <c:v>4.4444400000000002E-2</c:v>
                </c:pt>
                <c:pt idx="135">
                  <c:v>3.9705900000000002E-2</c:v>
                </c:pt>
                <c:pt idx="136">
                  <c:v>4.5255499999999997E-2</c:v>
                </c:pt>
                <c:pt idx="137">
                  <c:v>4.3478299999999998E-2</c:v>
                </c:pt>
                <c:pt idx="138">
                  <c:v>3.5971200000000002E-2</c:v>
                </c:pt>
                <c:pt idx="139">
                  <c:v>4.5714299999999999E-2</c:v>
                </c:pt>
                <c:pt idx="140">
                  <c:v>4.5390100000000003E-2</c:v>
                </c:pt>
                <c:pt idx="141">
                  <c:v>4.2887300000000003E-2</c:v>
                </c:pt>
                <c:pt idx="142">
                  <c:v>2.32867E-2</c:v>
                </c:pt>
                <c:pt idx="143">
                  <c:v>3.61111E-2</c:v>
                </c:pt>
                <c:pt idx="144">
                  <c:v>3.7241400000000001E-2</c:v>
                </c:pt>
                <c:pt idx="145">
                  <c:v>3.2876700000000002E-2</c:v>
                </c:pt>
                <c:pt idx="146">
                  <c:v>3.5374099999999999E-2</c:v>
                </c:pt>
                <c:pt idx="147">
                  <c:v>2.7026999999999999E-2</c:v>
                </c:pt>
                <c:pt idx="148">
                  <c:v>4.6979899999999998E-2</c:v>
                </c:pt>
                <c:pt idx="149">
                  <c:v>3.9933299999999998E-2</c:v>
                </c:pt>
                <c:pt idx="150">
                  <c:v>3.5695400000000002E-2</c:v>
                </c:pt>
                <c:pt idx="151">
                  <c:v>3.2894699999999999E-2</c:v>
                </c:pt>
                <c:pt idx="152">
                  <c:v>4.1764700000000002E-2</c:v>
                </c:pt>
                <c:pt idx="153">
                  <c:v>3.2467500000000003E-2</c:v>
                </c:pt>
                <c:pt idx="154">
                  <c:v>3.6129000000000001E-2</c:v>
                </c:pt>
                <c:pt idx="155">
                  <c:v>3.3333300000000003E-2</c:v>
                </c:pt>
                <c:pt idx="156">
                  <c:v>3.9490400000000002E-2</c:v>
                </c:pt>
                <c:pt idx="157">
                  <c:v>3.4177199999999998E-2</c:v>
                </c:pt>
                <c:pt idx="158">
                  <c:v>3.6477999999999997E-2</c:v>
                </c:pt>
                <c:pt idx="159">
                  <c:v>3.4937500000000003E-2</c:v>
                </c:pt>
                <c:pt idx="160">
                  <c:v>3.6024800000000003E-2</c:v>
                </c:pt>
                <c:pt idx="161">
                  <c:v>3.9444399999999998E-2</c:v>
                </c:pt>
                <c:pt idx="162">
                  <c:v>3.8036800000000003E-2</c:v>
                </c:pt>
                <c:pt idx="163">
                  <c:v>3.7926799999999997E-2</c:v>
                </c:pt>
                <c:pt idx="164">
                  <c:v>3.8727299999999999E-2</c:v>
                </c:pt>
                <c:pt idx="165">
                  <c:v>3.60843E-2</c:v>
                </c:pt>
                <c:pt idx="166">
                  <c:v>4.0658699999999999E-2</c:v>
                </c:pt>
                <c:pt idx="167">
                  <c:v>3.6785699999999998E-2</c:v>
                </c:pt>
                <c:pt idx="168">
                  <c:v>3.5562099999999999E-2</c:v>
                </c:pt>
                <c:pt idx="169">
                  <c:v>3.6411800000000001E-2</c:v>
                </c:pt>
                <c:pt idx="170">
                  <c:v>3.8596499999999999E-2</c:v>
                </c:pt>
                <c:pt idx="171">
                  <c:v>3.8372099999999999E-2</c:v>
                </c:pt>
                <c:pt idx="172">
                  <c:v>3.9248600000000002E-2</c:v>
                </c:pt>
                <c:pt idx="173">
                  <c:v>3.4482800000000001E-2</c:v>
                </c:pt>
                <c:pt idx="174">
                  <c:v>4.1085700000000003E-2</c:v>
                </c:pt>
                <c:pt idx="175">
                  <c:v>3.875E-2</c:v>
                </c:pt>
                <c:pt idx="176">
                  <c:v>3.29944E-2</c:v>
                </c:pt>
                <c:pt idx="177">
                  <c:v>4.0449400000000003E-2</c:v>
                </c:pt>
                <c:pt idx="178">
                  <c:v>3.4748599999999998E-2</c:v>
                </c:pt>
                <c:pt idx="179">
                  <c:v>3.5499999999999997E-2</c:v>
                </c:pt>
                <c:pt idx="180">
                  <c:v>4.0773499999999997E-2</c:v>
                </c:pt>
                <c:pt idx="181">
                  <c:v>3.50549E-2</c:v>
                </c:pt>
                <c:pt idx="182">
                  <c:v>3.7158499999999997E-2</c:v>
                </c:pt>
                <c:pt idx="183">
                  <c:v>3.7989099999999998E-2</c:v>
                </c:pt>
                <c:pt idx="184">
                  <c:v>3.7783799999999999E-2</c:v>
                </c:pt>
                <c:pt idx="185">
                  <c:v>3.9731200000000001E-2</c:v>
                </c:pt>
                <c:pt idx="186">
                  <c:v>3.9518699999999997E-2</c:v>
                </c:pt>
                <c:pt idx="187">
                  <c:v>3.7180900000000003E-2</c:v>
                </c:pt>
                <c:pt idx="188">
                  <c:v>4.0158699999999999E-2</c:v>
                </c:pt>
                <c:pt idx="189">
                  <c:v>3.7894700000000003E-2</c:v>
                </c:pt>
                <c:pt idx="190">
                  <c:v>4.0785299999999997E-2</c:v>
                </c:pt>
                <c:pt idx="191">
                  <c:v>4.3749999999999997E-2</c:v>
                </c:pt>
                <c:pt idx="192">
                  <c:v>3.9430100000000003E-2</c:v>
                </c:pt>
                <c:pt idx="193">
                  <c:v>4.2061899999999999E-2</c:v>
                </c:pt>
                <c:pt idx="194">
                  <c:v>3.6871800000000003E-2</c:v>
                </c:pt>
                <c:pt idx="195">
                  <c:v>4.0714300000000002E-2</c:v>
                </c:pt>
                <c:pt idx="196">
                  <c:v>3.85787E-2</c:v>
                </c:pt>
                <c:pt idx="197">
                  <c:v>4.0404000000000002E-2</c:v>
                </c:pt>
                <c:pt idx="198">
                  <c:v>3.9196000000000002E-2</c:v>
                </c:pt>
                <c:pt idx="199">
                  <c:v>4.1000000000000002E-2</c:v>
                </c:pt>
                <c:pt idx="200">
                  <c:v>4.1791000000000002E-2</c:v>
                </c:pt>
                <c:pt idx="201">
                  <c:v>3.4653499999999997E-2</c:v>
                </c:pt>
                <c:pt idx="202">
                  <c:v>3.8423600000000002E-2</c:v>
                </c:pt>
                <c:pt idx="203">
                  <c:v>4.3137300000000003E-2</c:v>
                </c:pt>
                <c:pt idx="204">
                  <c:v>4.0975600000000001E-2</c:v>
                </c:pt>
                <c:pt idx="205">
                  <c:v>4.36893E-2</c:v>
                </c:pt>
                <c:pt idx="206">
                  <c:v>3.7681199999999998E-2</c:v>
                </c:pt>
                <c:pt idx="207">
                  <c:v>4.13462E-2</c:v>
                </c:pt>
                <c:pt idx="208">
                  <c:v>3.9234400000000003E-2</c:v>
                </c:pt>
                <c:pt idx="209">
                  <c:v>4.09524E-2</c:v>
                </c:pt>
                <c:pt idx="210">
                  <c:v>3.3175400000000001E-2</c:v>
                </c:pt>
                <c:pt idx="211">
                  <c:v>3.8679199999999997E-2</c:v>
                </c:pt>
                <c:pt idx="212">
                  <c:v>3.9436600000000002E-2</c:v>
                </c:pt>
                <c:pt idx="213">
                  <c:v>3.9252299999999997E-2</c:v>
                </c:pt>
                <c:pt idx="214">
                  <c:v>3.3488400000000001E-2</c:v>
                </c:pt>
                <c:pt idx="215">
                  <c:v>3.61111E-2</c:v>
                </c:pt>
                <c:pt idx="216">
                  <c:v>3.6866400000000001E-2</c:v>
                </c:pt>
                <c:pt idx="217">
                  <c:v>3.94954E-2</c:v>
                </c:pt>
                <c:pt idx="218">
                  <c:v>3.83562E-2</c:v>
                </c:pt>
                <c:pt idx="219">
                  <c:v>3.59545E-2</c:v>
                </c:pt>
                <c:pt idx="220">
                  <c:v>3.5203600000000002E-2</c:v>
                </c:pt>
                <c:pt idx="221">
                  <c:v>3.5991000000000002E-2</c:v>
                </c:pt>
                <c:pt idx="222">
                  <c:v>3.8565000000000002E-2</c:v>
                </c:pt>
                <c:pt idx="223">
                  <c:v>3.92857E-2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3.70044E-2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3.7391300000000002E-2</c:v>
                </c:pt>
                <c:pt idx="230">
                  <c:v>3.9826800000000002E-2</c:v>
                </c:pt>
                <c:pt idx="231">
                  <c:v>3.9655200000000002E-2</c:v>
                </c:pt>
                <c:pt idx="232">
                  <c:v>3.7768200000000002E-2</c:v>
                </c:pt>
                <c:pt idx="233">
                  <c:v>4.0170900000000002E-2</c:v>
                </c:pt>
                <c:pt idx="234">
                  <c:v>3.91489E-2</c:v>
                </c:pt>
                <c:pt idx="235">
                  <c:v>3.6440699999999999E-2</c:v>
                </c:pt>
                <c:pt idx="236">
                  <c:v>3.8818600000000002E-2</c:v>
                </c:pt>
                <c:pt idx="237">
                  <c:v>3.8655500000000002E-2</c:v>
                </c:pt>
                <c:pt idx="238">
                  <c:v>3.8493699999999999E-2</c:v>
                </c:pt>
                <c:pt idx="239">
                  <c:v>3.7499999999999999E-2</c:v>
                </c:pt>
                <c:pt idx="240">
                  <c:v>4.0663900000000003E-2</c:v>
                </c:pt>
                <c:pt idx="241">
                  <c:v>3.7190099999999997E-2</c:v>
                </c:pt>
                <c:pt idx="242">
                  <c:v>3.8683099999999998E-2</c:v>
                </c:pt>
                <c:pt idx="243">
                  <c:v>3.77049E-2</c:v>
                </c:pt>
                <c:pt idx="244">
                  <c:v>3.83673E-2</c:v>
                </c:pt>
                <c:pt idx="245">
                  <c:v>3.6585399999999997E-2</c:v>
                </c:pt>
                <c:pt idx="246">
                  <c:v>3.9676099999999999E-2</c:v>
                </c:pt>
                <c:pt idx="247">
                  <c:v>3.9516099999999998E-2</c:v>
                </c:pt>
                <c:pt idx="248">
                  <c:v>3.8554199999999997E-2</c:v>
                </c:pt>
                <c:pt idx="249">
                  <c:v>3.9199999999999999E-2</c:v>
                </c:pt>
                <c:pt idx="250">
                  <c:v>3.9840599999999997E-2</c:v>
                </c:pt>
                <c:pt idx="251">
                  <c:v>3.8888899999999997E-2</c:v>
                </c:pt>
                <c:pt idx="252">
                  <c:v>3.9525699999999997E-2</c:v>
                </c:pt>
                <c:pt idx="253">
                  <c:v>3.8582699999999998E-2</c:v>
                </c:pt>
                <c:pt idx="254">
                  <c:v>3.9215699999999999E-2</c:v>
                </c:pt>
                <c:pt idx="255">
                  <c:v>3.91016E-2</c:v>
                </c:pt>
                <c:pt idx="256">
                  <c:v>4.3618700000000003E-2</c:v>
                </c:pt>
                <c:pt idx="257">
                  <c:v>4.0310100000000001E-2</c:v>
                </c:pt>
                <c:pt idx="258">
                  <c:v>3.8609999999999998E-2</c:v>
                </c:pt>
                <c:pt idx="259">
                  <c:v>3.7884599999999997E-2</c:v>
                </c:pt>
                <c:pt idx="260">
                  <c:v>3.83142E-2</c:v>
                </c:pt>
                <c:pt idx="261">
                  <c:v>3.9694699999999999E-2</c:v>
                </c:pt>
                <c:pt idx="262">
                  <c:v>3.9543700000000001E-2</c:v>
                </c:pt>
                <c:pt idx="263">
                  <c:v>4.01515E-2</c:v>
                </c:pt>
                <c:pt idx="264">
                  <c:v>3.98868E-2</c:v>
                </c:pt>
                <c:pt idx="265">
                  <c:v>4.1353399999999998E-2</c:v>
                </c:pt>
                <c:pt idx="266">
                  <c:v>3.7453199999999999E-2</c:v>
                </c:pt>
                <c:pt idx="267">
                  <c:v>3.9403000000000001E-2</c:v>
                </c:pt>
                <c:pt idx="268">
                  <c:v>3.7174699999999998E-2</c:v>
                </c:pt>
                <c:pt idx="269">
                  <c:v>3.8444399999999997E-2</c:v>
                </c:pt>
                <c:pt idx="270">
                  <c:v>3.8339499999999999E-2</c:v>
                </c:pt>
                <c:pt idx="271">
                  <c:v>3.8198500000000003E-2</c:v>
                </c:pt>
                <c:pt idx="272">
                  <c:v>3.8827800000000003E-2</c:v>
                </c:pt>
                <c:pt idx="273">
                  <c:v>3.9416100000000003E-2</c:v>
                </c:pt>
                <c:pt idx="274">
                  <c:v>3.8581799999999999E-2</c:v>
                </c:pt>
                <c:pt idx="275">
                  <c:v>4.0543500000000003E-2</c:v>
                </c:pt>
                <c:pt idx="276">
                  <c:v>3.8267099999999998E-2</c:v>
                </c:pt>
                <c:pt idx="277">
                  <c:v>3.9568300000000001E-2</c:v>
                </c:pt>
                <c:pt idx="278">
                  <c:v>4.2329699999999998E-2</c:v>
                </c:pt>
                <c:pt idx="279">
                  <c:v>3.92857E-2</c:v>
                </c:pt>
                <c:pt idx="280">
                  <c:v>3.7188600000000002E-2</c:v>
                </c:pt>
                <c:pt idx="281">
                  <c:v>3.9680899999999998E-2</c:v>
                </c:pt>
                <c:pt idx="282">
                  <c:v>3.7420500000000002E-2</c:v>
                </c:pt>
                <c:pt idx="283">
                  <c:v>3.5880299999999997E-2</c:v>
                </c:pt>
                <c:pt idx="284">
                  <c:v>3.9333300000000002E-2</c:v>
                </c:pt>
                <c:pt idx="285">
                  <c:v>3.7097900000000003E-2</c:v>
                </c:pt>
                <c:pt idx="286">
                  <c:v>4.11498E-2</c:v>
                </c:pt>
                <c:pt idx="287">
                  <c:v>4.0312500000000001E-2</c:v>
                </c:pt>
                <c:pt idx="288">
                  <c:v>4.0865100000000001E-2</c:v>
                </c:pt>
                <c:pt idx="289">
                  <c:v>0.04</c:v>
                </c:pt>
                <c:pt idx="290">
                  <c:v>3.7147800000000002E-2</c:v>
                </c:pt>
                <c:pt idx="291">
                  <c:v>3.69863E-2</c:v>
                </c:pt>
                <c:pt idx="292">
                  <c:v>4.0307200000000001E-2</c:v>
                </c:pt>
                <c:pt idx="293">
                  <c:v>3.8809499999999997E-2</c:v>
                </c:pt>
                <c:pt idx="294">
                  <c:v>3.8677999999999997E-2</c:v>
                </c:pt>
                <c:pt idx="295">
                  <c:v>4.1925700000000003E-2</c:v>
                </c:pt>
                <c:pt idx="296">
                  <c:v>4.04377E-2</c:v>
                </c:pt>
                <c:pt idx="297">
                  <c:v>3.89597E-2</c:v>
                </c:pt>
                <c:pt idx="298">
                  <c:v>3.88294E-2</c:v>
                </c:pt>
                <c:pt idx="299">
                  <c:v>3.9366699999999998E-2</c:v>
                </c:pt>
                <c:pt idx="300">
                  <c:v>4.0564799999999998E-2</c:v>
                </c:pt>
                <c:pt idx="301">
                  <c:v>3.7119199999999998E-2</c:v>
                </c:pt>
                <c:pt idx="302">
                  <c:v>3.6435599999999999E-2</c:v>
                </c:pt>
                <c:pt idx="303">
                  <c:v>3.88487E-2</c:v>
                </c:pt>
                <c:pt idx="304">
                  <c:v>4.0688500000000002E-2</c:v>
                </c:pt>
                <c:pt idx="305">
                  <c:v>3.9575199999999998E-2</c:v>
                </c:pt>
                <c:pt idx="306">
                  <c:v>4.1009799999999999E-2</c:v>
                </c:pt>
                <c:pt idx="307">
                  <c:v>3.8344200000000002E-2</c:v>
                </c:pt>
                <c:pt idx="308">
                  <c:v>4.0161799999999998E-2</c:v>
                </c:pt>
                <c:pt idx="309">
                  <c:v>4.00323E-2</c:v>
                </c:pt>
                <c:pt idx="310">
                  <c:v>3.85531E-2</c:v>
                </c:pt>
                <c:pt idx="311">
                  <c:v>3.71154E-2</c:v>
                </c:pt>
                <c:pt idx="312">
                  <c:v>3.7571899999999998E-2</c:v>
                </c:pt>
                <c:pt idx="313">
                  <c:v>3.8184700000000002E-2</c:v>
                </c:pt>
                <c:pt idx="314">
                  <c:v>4.0603199999999999E-2</c:v>
                </c:pt>
                <c:pt idx="315">
                  <c:v>3.6075900000000001E-2</c:v>
                </c:pt>
                <c:pt idx="316">
                  <c:v>4.3564699999999998E-2</c:v>
                </c:pt>
                <c:pt idx="317">
                  <c:v>3.7138400000000002E-2</c:v>
                </c:pt>
                <c:pt idx="318">
                  <c:v>3.5736700000000003E-2</c:v>
                </c:pt>
                <c:pt idx="319">
                  <c:v>4.0656200000000003E-2</c:v>
                </c:pt>
                <c:pt idx="320">
                  <c:v>4.1152599999999998E-2</c:v>
                </c:pt>
                <c:pt idx="321">
                  <c:v>4.1646000000000002E-2</c:v>
                </c:pt>
                <c:pt idx="322">
                  <c:v>3.9659399999999997E-2</c:v>
                </c:pt>
                <c:pt idx="323">
                  <c:v>3.8919799999999997E-2</c:v>
                </c:pt>
                <c:pt idx="324">
                  <c:v>3.6953800000000002E-2</c:v>
                </c:pt>
                <c:pt idx="325">
                  <c:v>3.9294500000000003E-2</c:v>
                </c:pt>
                <c:pt idx="326">
                  <c:v>3.7951100000000001E-2</c:v>
                </c:pt>
                <c:pt idx="327">
                  <c:v>3.9054899999999997E-2</c:v>
                </c:pt>
                <c:pt idx="328">
                  <c:v>4.0152E-2</c:v>
                </c:pt>
                <c:pt idx="329">
                  <c:v>3.94242E-2</c:v>
                </c:pt>
                <c:pt idx="330">
                  <c:v>3.9909399999999998E-2</c:v>
                </c:pt>
                <c:pt idx="331">
                  <c:v>3.9789199999999997E-2</c:v>
                </c:pt>
                <c:pt idx="332">
                  <c:v>3.9669700000000002E-2</c:v>
                </c:pt>
                <c:pt idx="333">
                  <c:v>4.00299E-2</c:v>
                </c:pt>
                <c:pt idx="334">
                  <c:v>4.01194E-2</c:v>
                </c:pt>
                <c:pt idx="335">
                  <c:v>3.8720200000000003E-2</c:v>
                </c:pt>
                <c:pt idx="336">
                  <c:v>3.9198799999999999E-2</c:v>
                </c:pt>
                <c:pt idx="337">
                  <c:v>3.9082800000000001E-2</c:v>
                </c:pt>
                <c:pt idx="338">
                  <c:v>3.8348100000000003E-2</c:v>
                </c:pt>
                <c:pt idx="339">
                  <c:v>3.8794099999999998E-2</c:v>
                </c:pt>
                <c:pt idx="340">
                  <c:v>3.8093799999999997E-2</c:v>
                </c:pt>
                <c:pt idx="341">
                  <c:v>3.6871300000000003E-2</c:v>
                </c:pt>
                <c:pt idx="342">
                  <c:v>3.77551E-2</c:v>
                </c:pt>
                <c:pt idx="343">
                  <c:v>3.59593E-2</c:v>
                </c:pt>
                <c:pt idx="344">
                  <c:v>3.9971E-2</c:v>
                </c:pt>
                <c:pt idx="345">
                  <c:v>3.8757199999999999E-2</c:v>
                </c:pt>
                <c:pt idx="346">
                  <c:v>4.0374599999999997E-2</c:v>
                </c:pt>
                <c:pt idx="347">
                  <c:v>4.1982800000000001E-2</c:v>
                </c:pt>
                <c:pt idx="348">
                  <c:v>3.8968500000000003E-2</c:v>
                </c:pt>
                <c:pt idx="349">
                  <c:v>3.8228600000000001E-2</c:v>
                </c:pt>
                <c:pt idx="350">
                  <c:v>3.6495699999999999E-2</c:v>
                </c:pt>
                <c:pt idx="351">
                  <c:v>4.0340899999999999E-2</c:v>
                </c:pt>
                <c:pt idx="352">
                  <c:v>4.2521200000000002E-2</c:v>
                </c:pt>
                <c:pt idx="353">
                  <c:v>3.8446300000000003E-2</c:v>
                </c:pt>
                <c:pt idx="354">
                  <c:v>3.7211300000000003E-2</c:v>
                </c:pt>
                <c:pt idx="355">
                  <c:v>3.8230300000000002E-2</c:v>
                </c:pt>
                <c:pt idx="356">
                  <c:v>3.5322100000000002E-2</c:v>
                </c:pt>
                <c:pt idx="357">
                  <c:v>4.1368700000000001E-2</c:v>
                </c:pt>
                <c:pt idx="358">
                  <c:v>3.90251E-2</c:v>
                </c:pt>
                <c:pt idx="359">
                  <c:v>3.8361100000000002E-2</c:v>
                </c:pt>
                <c:pt idx="360">
                  <c:v>3.77008E-2</c:v>
                </c:pt>
                <c:pt idx="361">
                  <c:v>3.6491700000000002E-2</c:v>
                </c:pt>
                <c:pt idx="362">
                  <c:v>4.2451799999999998E-2</c:v>
                </c:pt>
                <c:pt idx="363">
                  <c:v>3.8489000000000002E-2</c:v>
                </c:pt>
                <c:pt idx="364">
                  <c:v>3.8931500000000001E-2</c:v>
                </c:pt>
                <c:pt idx="365">
                  <c:v>3.8825100000000001E-2</c:v>
                </c:pt>
                <c:pt idx="366">
                  <c:v>4.0654000000000003E-2</c:v>
                </c:pt>
                <c:pt idx="367">
                  <c:v>4.0787999999999998E-2</c:v>
                </c:pt>
                <c:pt idx="368">
                  <c:v>3.9051500000000003E-2</c:v>
                </c:pt>
                <c:pt idx="369">
                  <c:v>3.8405399999999999E-2</c:v>
                </c:pt>
                <c:pt idx="370">
                  <c:v>3.7223699999999998E-2</c:v>
                </c:pt>
                <c:pt idx="371">
                  <c:v>3.9247299999999999E-2</c:v>
                </c:pt>
                <c:pt idx="372">
                  <c:v>3.9142099999999999E-2</c:v>
                </c:pt>
                <c:pt idx="373">
                  <c:v>3.8502700000000001E-2</c:v>
                </c:pt>
                <c:pt idx="374">
                  <c:v>4.00533E-2</c:v>
                </c:pt>
                <c:pt idx="375">
                  <c:v>3.8218099999999998E-2</c:v>
                </c:pt>
                <c:pt idx="376">
                  <c:v>4.2466799999999999E-2</c:v>
                </c:pt>
                <c:pt idx="377">
                  <c:v>3.96561E-2</c:v>
                </c:pt>
                <c:pt idx="378">
                  <c:v>3.9577800000000003E-2</c:v>
                </c:pt>
                <c:pt idx="379">
                  <c:v>4.0552600000000001E-2</c:v>
                </c:pt>
                <c:pt idx="380">
                  <c:v>3.99213E-2</c:v>
                </c:pt>
                <c:pt idx="381">
                  <c:v>3.8769600000000001E-2</c:v>
                </c:pt>
                <c:pt idx="382">
                  <c:v>4.07572E-2</c:v>
                </c:pt>
                <c:pt idx="383">
                  <c:v>4.2213500000000001E-2</c:v>
                </c:pt>
                <c:pt idx="384">
                  <c:v>4.0545499999999998E-2</c:v>
                </c:pt>
                <c:pt idx="385">
                  <c:v>4.0440400000000001E-2</c:v>
                </c:pt>
                <c:pt idx="386">
                  <c:v>3.8785500000000001E-2</c:v>
                </c:pt>
                <c:pt idx="387">
                  <c:v>3.9201E-2</c:v>
                </c:pt>
                <c:pt idx="388">
                  <c:v>3.9614400000000001E-2</c:v>
                </c:pt>
                <c:pt idx="389">
                  <c:v>4.0538499999999998E-2</c:v>
                </c:pt>
                <c:pt idx="390">
                  <c:v>3.8388699999999998E-2</c:v>
                </c:pt>
                <c:pt idx="391">
                  <c:v>3.8265300000000002E-2</c:v>
                </c:pt>
                <c:pt idx="392">
                  <c:v>3.9745500000000003E-2</c:v>
                </c:pt>
                <c:pt idx="393">
                  <c:v>4.2157399999999998E-2</c:v>
                </c:pt>
                <c:pt idx="394">
                  <c:v>3.8531599999999999E-2</c:v>
                </c:pt>
                <c:pt idx="395">
                  <c:v>3.99242E-2</c:v>
                </c:pt>
                <c:pt idx="396">
                  <c:v>3.9823699999999997E-2</c:v>
                </c:pt>
                <c:pt idx="397">
                  <c:v>4.1206E-2</c:v>
                </c:pt>
                <c:pt idx="398">
                  <c:v>4.1629100000000002E-2</c:v>
                </c:pt>
                <c:pt idx="399">
                  <c:v>4.3025000000000001E-2</c:v>
                </c:pt>
                <c:pt idx="400">
                  <c:v>3.9775600000000001E-2</c:v>
                </c:pt>
                <c:pt idx="401">
                  <c:v>3.9776100000000002E-2</c:v>
                </c:pt>
                <c:pt idx="402">
                  <c:v>4.01737E-2</c:v>
                </c:pt>
                <c:pt idx="403">
                  <c:v>3.94802E-2</c:v>
                </c:pt>
                <c:pt idx="404">
                  <c:v>3.9975299999999998E-2</c:v>
                </c:pt>
                <c:pt idx="405">
                  <c:v>4.0911299999999998E-2</c:v>
                </c:pt>
                <c:pt idx="406">
                  <c:v>3.9778899999999999E-2</c:v>
                </c:pt>
                <c:pt idx="407">
                  <c:v>4.1176499999999998E-2</c:v>
                </c:pt>
                <c:pt idx="408">
                  <c:v>4.1075800000000003E-2</c:v>
                </c:pt>
                <c:pt idx="409">
                  <c:v>4.1975600000000002E-2</c:v>
                </c:pt>
                <c:pt idx="410">
                  <c:v>4.0413600000000001E-2</c:v>
                </c:pt>
                <c:pt idx="411">
                  <c:v>4.0315499999999997E-2</c:v>
                </c:pt>
                <c:pt idx="412">
                  <c:v>4.0702200000000001E-2</c:v>
                </c:pt>
                <c:pt idx="413">
                  <c:v>3.9637699999999998E-2</c:v>
                </c:pt>
                <c:pt idx="414">
                  <c:v>4.0506E-2</c:v>
                </c:pt>
                <c:pt idx="415">
                  <c:v>3.9447099999999999E-2</c:v>
                </c:pt>
                <c:pt idx="416">
                  <c:v>4.1750599999999999E-2</c:v>
                </c:pt>
                <c:pt idx="417">
                  <c:v>3.54306E-2</c:v>
                </c:pt>
                <c:pt idx="418">
                  <c:v>4.0119299999999997E-2</c:v>
                </c:pt>
                <c:pt idx="419">
                  <c:v>4.3357100000000003E-2</c:v>
                </c:pt>
                <c:pt idx="420">
                  <c:v>3.5653200000000003E-2</c:v>
                </c:pt>
                <c:pt idx="421">
                  <c:v>4.2677699999999999E-2</c:v>
                </c:pt>
                <c:pt idx="422">
                  <c:v>3.7848699999999999E-2</c:v>
                </c:pt>
                <c:pt idx="423">
                  <c:v>4.2476399999999997E-2</c:v>
                </c:pt>
                <c:pt idx="424">
                  <c:v>4.09647E-2</c:v>
                </c:pt>
                <c:pt idx="425">
                  <c:v>3.9929600000000003E-2</c:v>
                </c:pt>
                <c:pt idx="426">
                  <c:v>4.0304399999999997E-2</c:v>
                </c:pt>
                <c:pt idx="427">
                  <c:v>4.1635499999999999E-2</c:v>
                </c:pt>
                <c:pt idx="428">
                  <c:v>4.0582800000000002E-2</c:v>
                </c:pt>
                <c:pt idx="429">
                  <c:v>3.7255799999999999E-2</c:v>
                </c:pt>
                <c:pt idx="430">
                  <c:v>3.7656599999999998E-2</c:v>
                </c:pt>
                <c:pt idx="431">
                  <c:v>3.9189799999999997E-2</c:v>
                </c:pt>
                <c:pt idx="432">
                  <c:v>4.0669700000000003E-2</c:v>
                </c:pt>
                <c:pt idx="433">
                  <c:v>3.8271899999999998E-2</c:v>
                </c:pt>
                <c:pt idx="434">
                  <c:v>3.9540199999999998E-2</c:v>
                </c:pt>
                <c:pt idx="435">
                  <c:v>3.9472500000000001E-2</c:v>
                </c:pt>
                <c:pt idx="436">
                  <c:v>3.93593E-2</c:v>
                </c:pt>
                <c:pt idx="437">
                  <c:v>3.8812800000000001E-2</c:v>
                </c:pt>
                <c:pt idx="438">
                  <c:v>4.0546699999999998E-2</c:v>
                </c:pt>
                <c:pt idx="439">
                  <c:v>3.8659100000000002E-2</c:v>
                </c:pt>
                <c:pt idx="440">
                  <c:v>3.9932000000000002E-2</c:v>
                </c:pt>
                <c:pt idx="441">
                  <c:v>3.8936699999999998E-2</c:v>
                </c:pt>
                <c:pt idx="442">
                  <c:v>4.0203200000000001E-2</c:v>
                </c:pt>
                <c:pt idx="443">
                  <c:v>3.8761299999999999E-2</c:v>
                </c:pt>
                <c:pt idx="444">
                  <c:v>3.9572999999999997E-2</c:v>
                </c:pt>
                <c:pt idx="445">
                  <c:v>3.9910300000000003E-2</c:v>
                </c:pt>
                <c:pt idx="446">
                  <c:v>3.9798699999999999E-2</c:v>
                </c:pt>
                <c:pt idx="447">
                  <c:v>3.7968799999999997E-2</c:v>
                </c:pt>
                <c:pt idx="448">
                  <c:v>4.0111399999999998E-2</c:v>
                </c:pt>
                <c:pt idx="449">
                  <c:v>4.0911099999999999E-2</c:v>
                </c:pt>
                <c:pt idx="450">
                  <c:v>4.07982E-2</c:v>
                </c:pt>
                <c:pt idx="451">
                  <c:v>3.9336299999999998E-2</c:v>
                </c:pt>
                <c:pt idx="452">
                  <c:v>3.8874199999999998E-2</c:v>
                </c:pt>
                <c:pt idx="453">
                  <c:v>3.8854600000000003E-2</c:v>
                </c:pt>
                <c:pt idx="454">
                  <c:v>4.08571E-2</c:v>
                </c:pt>
                <c:pt idx="455">
                  <c:v>3.9912299999999998E-2</c:v>
                </c:pt>
                <c:pt idx="456">
                  <c:v>3.76149E-2</c:v>
                </c:pt>
                <c:pt idx="457">
                  <c:v>3.8449799999999999E-2</c:v>
                </c:pt>
                <c:pt idx="458">
                  <c:v>3.9673199999999999E-2</c:v>
                </c:pt>
                <c:pt idx="459">
                  <c:v>3.9152199999999998E-2</c:v>
                </c:pt>
                <c:pt idx="460">
                  <c:v>3.9934900000000002E-2</c:v>
                </c:pt>
                <c:pt idx="461">
                  <c:v>3.7251100000000002E-2</c:v>
                </c:pt>
                <c:pt idx="462">
                  <c:v>4.0626299999999997E-2</c:v>
                </c:pt>
                <c:pt idx="463">
                  <c:v>3.9676700000000002E-2</c:v>
                </c:pt>
                <c:pt idx="464">
                  <c:v>3.87312E-2</c:v>
                </c:pt>
                <c:pt idx="465">
                  <c:v>4.0793999999999997E-2</c:v>
                </c:pt>
                <c:pt idx="466">
                  <c:v>4.1134900000000002E-2</c:v>
                </c:pt>
                <c:pt idx="467">
                  <c:v>4.01923E-2</c:v>
                </c:pt>
                <c:pt idx="468">
                  <c:v>3.7974399999999998E-2</c:v>
                </c:pt>
                <c:pt idx="469">
                  <c:v>3.9170200000000002E-2</c:v>
                </c:pt>
                <c:pt idx="470">
                  <c:v>4.0360899999999998E-2</c:v>
                </c:pt>
                <c:pt idx="471">
                  <c:v>4.0699199999999998E-2</c:v>
                </c:pt>
                <c:pt idx="472">
                  <c:v>3.7928099999999999E-2</c:v>
                </c:pt>
                <c:pt idx="473">
                  <c:v>3.8839699999999998E-2</c:v>
                </c:pt>
                <c:pt idx="474">
                  <c:v>0.04</c:v>
                </c:pt>
                <c:pt idx="475">
                  <c:v>3.9937E-2</c:v>
                </c:pt>
                <c:pt idx="476">
                  <c:v>3.9412999999999997E-2</c:v>
                </c:pt>
                <c:pt idx="477">
                  <c:v>3.9267799999999999E-2</c:v>
                </c:pt>
                <c:pt idx="478">
                  <c:v>4.0918599999999999E-2</c:v>
                </c:pt>
                <c:pt idx="479">
                  <c:v>3.9979199999999999E-2</c:v>
                </c:pt>
                <c:pt idx="480">
                  <c:v>3.9937599999999997E-2</c:v>
                </c:pt>
                <c:pt idx="481">
                  <c:v>3.8568499999999999E-2</c:v>
                </c:pt>
                <c:pt idx="482">
                  <c:v>4.1863400000000002E-2</c:v>
                </c:pt>
                <c:pt idx="483">
                  <c:v>4.0847099999999997E-2</c:v>
                </c:pt>
                <c:pt idx="484">
                  <c:v>3.9175300000000003E-2</c:v>
                </c:pt>
                <c:pt idx="485">
                  <c:v>3.90123E-2</c:v>
                </c:pt>
                <c:pt idx="486">
                  <c:v>4.0636600000000002E-2</c:v>
                </c:pt>
                <c:pt idx="487">
                  <c:v>3.8934400000000001E-2</c:v>
                </c:pt>
                <c:pt idx="488">
                  <c:v>4.0511199999999997E-2</c:v>
                </c:pt>
                <c:pt idx="489">
                  <c:v>3.9204099999999999E-2</c:v>
                </c:pt>
                <c:pt idx="490">
                  <c:v>4.0753600000000001E-2</c:v>
                </c:pt>
                <c:pt idx="491">
                  <c:v>3.9044700000000002E-2</c:v>
                </c:pt>
                <c:pt idx="492">
                  <c:v>4.0588199999999998E-2</c:v>
                </c:pt>
                <c:pt idx="493">
                  <c:v>4.0101199999999997E-2</c:v>
                </c:pt>
                <c:pt idx="494">
                  <c:v>4.04242E-2</c:v>
                </c:pt>
                <c:pt idx="495">
                  <c:v>3.7298400000000002E-2</c:v>
                </c:pt>
                <c:pt idx="496">
                  <c:v>3.9436600000000002E-2</c:v>
                </c:pt>
                <c:pt idx="497">
                  <c:v>4.0020100000000003E-2</c:v>
                </c:pt>
                <c:pt idx="498">
                  <c:v>3.9699400000000003E-2</c:v>
                </c:pt>
                <c:pt idx="499">
                  <c:v>3.9620000000000002E-2</c:v>
                </c:pt>
                <c:pt idx="500">
                  <c:v>3.9540899999999997E-2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4.0099200000000002E-2</c:v>
                </c:pt>
                <c:pt idx="504">
                  <c:v>4.0415800000000002E-2</c:v>
                </c:pt>
                <c:pt idx="505">
                  <c:v>3.8754900000000002E-2</c:v>
                </c:pt>
                <c:pt idx="506">
                  <c:v>4.0650899999999997E-2</c:v>
                </c:pt>
                <c:pt idx="507">
                  <c:v>3.8602400000000002E-2</c:v>
                </c:pt>
                <c:pt idx="508">
                  <c:v>4.0334000000000002E-2</c:v>
                </c:pt>
                <c:pt idx="509">
                  <c:v>3.9470600000000002E-2</c:v>
                </c:pt>
                <c:pt idx="510">
                  <c:v>4.0567499999999999E-2</c:v>
                </c:pt>
                <c:pt idx="511">
                  <c:v>3.9472699999999999E-2</c:v>
                </c:pt>
                <c:pt idx="512">
                  <c:v>4.0994200000000001E-2</c:v>
                </c:pt>
                <c:pt idx="513">
                  <c:v>3.9319100000000003E-2</c:v>
                </c:pt>
                <c:pt idx="514">
                  <c:v>3.9553400000000002E-2</c:v>
                </c:pt>
                <c:pt idx="515">
                  <c:v>3.9185999999999999E-2</c:v>
                </c:pt>
                <c:pt idx="516">
                  <c:v>4.0251500000000003E-2</c:v>
                </c:pt>
                <c:pt idx="517">
                  <c:v>3.9787599999999999E-2</c:v>
                </c:pt>
                <c:pt idx="518">
                  <c:v>3.8940299999999997E-2</c:v>
                </c:pt>
                <c:pt idx="519">
                  <c:v>4.0403799999999997E-2</c:v>
                </c:pt>
                <c:pt idx="520">
                  <c:v>4.0345499999999999E-2</c:v>
                </c:pt>
                <c:pt idx="521">
                  <c:v>4.1015299999999998E-2</c:v>
                </c:pt>
                <c:pt idx="522">
                  <c:v>3.9024900000000001E-2</c:v>
                </c:pt>
                <c:pt idx="523">
                  <c:v>4.1240499999999999E-2</c:v>
                </c:pt>
                <c:pt idx="524">
                  <c:v>3.84952E-2</c:v>
                </c:pt>
                <c:pt idx="525">
                  <c:v>3.9182500000000002E-2</c:v>
                </c:pt>
                <c:pt idx="526">
                  <c:v>3.9108200000000003E-2</c:v>
                </c:pt>
                <c:pt idx="527">
                  <c:v>4.0170499999999998E-2</c:v>
                </c:pt>
                <c:pt idx="528">
                  <c:v>3.9338400000000003E-2</c:v>
                </c:pt>
                <c:pt idx="529">
                  <c:v>3.8452800000000002E-2</c:v>
                </c:pt>
                <c:pt idx="530">
                  <c:v>3.8399200000000001E-2</c:v>
                </c:pt>
                <c:pt idx="531">
                  <c:v>3.9868399999999998E-2</c:v>
                </c:pt>
                <c:pt idx="532">
                  <c:v>3.9512199999999997E-2</c:v>
                </c:pt>
                <c:pt idx="533">
                  <c:v>3.9288400000000001E-2</c:v>
                </c:pt>
                <c:pt idx="534">
                  <c:v>4.0355099999999998E-2</c:v>
                </c:pt>
                <c:pt idx="535">
                  <c:v>3.99254E-2</c:v>
                </c:pt>
                <c:pt idx="536">
                  <c:v>4.0577299999999997E-2</c:v>
                </c:pt>
                <c:pt idx="537">
                  <c:v>3.8698900000000001E-2</c:v>
                </c:pt>
                <c:pt idx="538">
                  <c:v>3.9628900000000002E-2</c:v>
                </c:pt>
                <c:pt idx="539">
                  <c:v>4.2203699999999997E-2</c:v>
                </c:pt>
                <c:pt idx="540">
                  <c:v>3.9815200000000002E-2</c:v>
                </c:pt>
                <c:pt idx="541">
                  <c:v>3.9852400000000003E-2</c:v>
                </c:pt>
                <c:pt idx="542">
                  <c:v>4.2394099999999997E-2</c:v>
                </c:pt>
                <c:pt idx="543">
                  <c:v>3.9356599999999999E-2</c:v>
                </c:pt>
                <c:pt idx="544">
                  <c:v>4.0403700000000001E-2</c:v>
                </c:pt>
                <c:pt idx="545">
                  <c:v>3.9578799999999997E-2</c:v>
                </c:pt>
                <c:pt idx="546">
                  <c:v>3.87751E-2</c:v>
                </c:pt>
                <c:pt idx="547">
                  <c:v>3.7974500000000001E-2</c:v>
                </c:pt>
                <c:pt idx="548">
                  <c:v>3.97268E-2</c:v>
                </c:pt>
                <c:pt idx="549">
                  <c:v>3.8927299999999998E-2</c:v>
                </c:pt>
                <c:pt idx="550">
                  <c:v>3.8130699999999997E-2</c:v>
                </c:pt>
                <c:pt idx="551">
                  <c:v>4.0978300000000002E-2</c:v>
                </c:pt>
                <c:pt idx="552">
                  <c:v>4.0542500000000002E-2</c:v>
                </c:pt>
                <c:pt idx="553">
                  <c:v>4.1913400000000003E-2</c:v>
                </c:pt>
                <c:pt idx="554">
                  <c:v>4.0036000000000002E-2</c:v>
                </c:pt>
                <c:pt idx="555">
                  <c:v>3.8471199999999997E-2</c:v>
                </c:pt>
                <c:pt idx="556">
                  <c:v>3.8797100000000001E-2</c:v>
                </c:pt>
                <c:pt idx="557">
                  <c:v>3.9157699999999997E-2</c:v>
                </c:pt>
                <c:pt idx="558">
                  <c:v>3.9660099999999997E-2</c:v>
                </c:pt>
                <c:pt idx="559">
                  <c:v>3.8946399999999999E-2</c:v>
                </c:pt>
                <c:pt idx="560">
                  <c:v>3.9554400000000003E-2</c:v>
                </c:pt>
                <c:pt idx="561">
                  <c:v>3.7028499999999999E-2</c:v>
                </c:pt>
                <c:pt idx="562">
                  <c:v>3.9449400000000003E-2</c:v>
                </c:pt>
                <c:pt idx="563">
                  <c:v>3.9379400000000002E-2</c:v>
                </c:pt>
                <c:pt idx="564">
                  <c:v>4.0017700000000003E-2</c:v>
                </c:pt>
                <c:pt idx="565">
                  <c:v>3.9240299999999999E-2</c:v>
                </c:pt>
                <c:pt idx="566">
                  <c:v>3.9894199999999998E-2</c:v>
                </c:pt>
                <c:pt idx="567">
                  <c:v>3.9102100000000001E-2</c:v>
                </c:pt>
                <c:pt idx="568">
                  <c:v>4.0808400000000002E-2</c:v>
                </c:pt>
                <c:pt idx="569">
                  <c:v>3.8631600000000002E-2</c:v>
                </c:pt>
                <c:pt idx="570">
                  <c:v>3.9597199999999999E-2</c:v>
                </c:pt>
                <c:pt idx="571">
                  <c:v>4.0944099999999997E-2</c:v>
                </c:pt>
                <c:pt idx="572">
                  <c:v>3.8359499999999998E-2</c:v>
                </c:pt>
                <c:pt idx="573">
                  <c:v>4.0627200000000002E-2</c:v>
                </c:pt>
                <c:pt idx="574">
                  <c:v>3.9513E-2</c:v>
                </c:pt>
                <c:pt idx="575">
                  <c:v>3.9270800000000002E-2</c:v>
                </c:pt>
                <c:pt idx="576">
                  <c:v>3.9202800000000003E-2</c:v>
                </c:pt>
                <c:pt idx="577">
                  <c:v>3.9636699999999997E-2</c:v>
                </c:pt>
                <c:pt idx="578">
                  <c:v>3.8704700000000002E-2</c:v>
                </c:pt>
                <c:pt idx="579">
                  <c:v>3.9327599999999997E-2</c:v>
                </c:pt>
                <c:pt idx="580">
                  <c:v>4.0654000000000003E-2</c:v>
                </c:pt>
                <c:pt idx="581">
                  <c:v>3.8522300000000002E-2</c:v>
                </c:pt>
                <c:pt idx="582">
                  <c:v>3.8782200000000003E-2</c:v>
                </c:pt>
                <c:pt idx="583">
                  <c:v>3.9400699999999997E-2</c:v>
                </c:pt>
                <c:pt idx="584">
                  <c:v>3.9675200000000001E-2</c:v>
                </c:pt>
                <c:pt idx="585">
                  <c:v>3.8941999999999997E-2</c:v>
                </c:pt>
                <c:pt idx="586">
                  <c:v>4.05622E-2</c:v>
                </c:pt>
                <c:pt idx="587">
                  <c:v>3.9829900000000001E-2</c:v>
                </c:pt>
                <c:pt idx="588">
                  <c:v>4.0780999999999998E-2</c:v>
                </c:pt>
                <c:pt idx="589">
                  <c:v>4.0033899999999997E-2</c:v>
                </c:pt>
                <c:pt idx="590">
                  <c:v>3.8274099999999998E-2</c:v>
                </c:pt>
                <c:pt idx="591">
                  <c:v>3.9391900000000001E-2</c:v>
                </c:pt>
                <c:pt idx="592">
                  <c:v>3.97133E-2</c:v>
                </c:pt>
                <c:pt idx="593">
                  <c:v>4.0606099999999999E-2</c:v>
                </c:pt>
                <c:pt idx="594">
                  <c:v>4.0369700000000001E-2</c:v>
                </c:pt>
                <c:pt idx="595">
                  <c:v>4.0637600000000003E-2</c:v>
                </c:pt>
                <c:pt idx="596">
                  <c:v>4.2211100000000001E-2</c:v>
                </c:pt>
                <c:pt idx="597">
                  <c:v>3.9414699999999997E-2</c:v>
                </c:pt>
                <c:pt idx="598">
                  <c:v>3.8764600000000003E-2</c:v>
                </c:pt>
                <c:pt idx="599">
                  <c:v>3.8699999999999998E-2</c:v>
                </c:pt>
                <c:pt idx="600">
                  <c:v>4.0965099999999997E-2</c:v>
                </c:pt>
                <c:pt idx="601">
                  <c:v>3.99003E-2</c:v>
                </c:pt>
                <c:pt idx="602">
                  <c:v>3.98342E-2</c:v>
                </c:pt>
                <c:pt idx="603">
                  <c:v>3.8443699999999997E-2</c:v>
                </c:pt>
                <c:pt idx="604">
                  <c:v>4.0363599999999999E-2</c:v>
                </c:pt>
                <c:pt idx="605">
                  <c:v>4.0627099999999999E-2</c:v>
                </c:pt>
                <c:pt idx="606">
                  <c:v>4.0889599999999998E-2</c:v>
                </c:pt>
                <c:pt idx="607">
                  <c:v>3.9835500000000003E-2</c:v>
                </c:pt>
                <c:pt idx="608">
                  <c:v>3.8784899999999997E-2</c:v>
                </c:pt>
                <c:pt idx="609">
                  <c:v>3.9704900000000001E-2</c:v>
                </c:pt>
                <c:pt idx="610">
                  <c:v>4.2585900000000003E-2</c:v>
                </c:pt>
                <c:pt idx="611">
                  <c:v>4.0245099999999999E-2</c:v>
                </c:pt>
                <c:pt idx="612">
                  <c:v>4.1549799999999998E-2</c:v>
                </c:pt>
                <c:pt idx="613">
                  <c:v>3.9120500000000002E-2</c:v>
                </c:pt>
                <c:pt idx="614">
                  <c:v>4.3040700000000001E-2</c:v>
                </c:pt>
                <c:pt idx="615">
                  <c:v>4.2597400000000001E-2</c:v>
                </c:pt>
                <c:pt idx="616">
                  <c:v>3.9254499999999998E-2</c:v>
                </c:pt>
                <c:pt idx="617">
                  <c:v>3.9514599999999997E-2</c:v>
                </c:pt>
                <c:pt idx="618">
                  <c:v>4.1389299999999997E-2</c:v>
                </c:pt>
                <c:pt idx="619">
                  <c:v>3.8741900000000003E-2</c:v>
                </c:pt>
                <c:pt idx="620">
                  <c:v>3.9323700000000003E-2</c:v>
                </c:pt>
                <c:pt idx="621">
                  <c:v>4.2154299999999999E-2</c:v>
                </c:pt>
                <c:pt idx="622">
                  <c:v>3.7913299999999997E-2</c:v>
                </c:pt>
                <c:pt idx="623">
                  <c:v>3.7211500000000002E-2</c:v>
                </c:pt>
                <c:pt idx="624">
                  <c:v>3.9871999999999998E-2</c:v>
                </c:pt>
                <c:pt idx="625">
                  <c:v>3.9696500000000003E-2</c:v>
                </c:pt>
                <c:pt idx="626">
                  <c:v>4.08612E-2</c:v>
                </c:pt>
                <c:pt idx="627">
                  <c:v>3.7929900000000003E-2</c:v>
                </c:pt>
                <c:pt idx="628">
                  <c:v>3.9125600000000003E-2</c:v>
                </c:pt>
                <c:pt idx="629">
                  <c:v>4.0349200000000002E-2</c:v>
                </c:pt>
                <c:pt idx="630">
                  <c:v>4.0602199999999998E-2</c:v>
                </c:pt>
                <c:pt idx="631">
                  <c:v>4.1487299999999998E-2</c:v>
                </c:pt>
                <c:pt idx="632">
                  <c:v>4.04739E-2</c:v>
                </c:pt>
                <c:pt idx="633">
                  <c:v>4.0410099999999997E-2</c:v>
                </c:pt>
                <c:pt idx="634">
                  <c:v>4.03465E-2</c:v>
                </c:pt>
                <c:pt idx="635">
                  <c:v>3.99686E-2</c:v>
                </c:pt>
                <c:pt idx="636">
                  <c:v>3.9591800000000003E-2</c:v>
                </c:pt>
                <c:pt idx="637">
                  <c:v>4.1410700000000002E-2</c:v>
                </c:pt>
                <c:pt idx="638">
                  <c:v>3.8841899999999999E-2</c:v>
                </c:pt>
                <c:pt idx="639">
                  <c:v>3.8468799999999997E-2</c:v>
                </c:pt>
                <c:pt idx="640">
                  <c:v>4.0889200000000001E-2</c:v>
                </c:pt>
                <c:pt idx="641">
                  <c:v>3.8520199999999997E-2</c:v>
                </c:pt>
                <c:pt idx="642">
                  <c:v>4.0171100000000001E-2</c:v>
                </c:pt>
                <c:pt idx="643">
                  <c:v>3.9146E-2</c:v>
                </c:pt>
                <c:pt idx="644">
                  <c:v>3.9720900000000003E-2</c:v>
                </c:pt>
                <c:pt idx="645">
                  <c:v>4.0216700000000001E-2</c:v>
                </c:pt>
                <c:pt idx="646">
                  <c:v>4.1452900000000001E-2</c:v>
                </c:pt>
                <c:pt idx="647">
                  <c:v>4.1080199999999997E-2</c:v>
                </c:pt>
                <c:pt idx="648">
                  <c:v>4.1016900000000002E-2</c:v>
                </c:pt>
                <c:pt idx="649">
                  <c:v>4.06462E-2</c:v>
                </c:pt>
                <c:pt idx="650">
                  <c:v>4.0890900000000001E-2</c:v>
                </c:pt>
                <c:pt idx="651">
                  <c:v>4.0214699999999999E-2</c:v>
                </c:pt>
                <c:pt idx="652">
                  <c:v>3.8927999999999997E-2</c:v>
                </c:pt>
                <c:pt idx="653">
                  <c:v>3.9785899999999999E-2</c:v>
                </c:pt>
                <c:pt idx="654">
                  <c:v>4.0641200000000002E-2</c:v>
                </c:pt>
                <c:pt idx="655">
                  <c:v>3.8826199999999998E-2</c:v>
                </c:pt>
                <c:pt idx="656">
                  <c:v>4.0456600000000002E-2</c:v>
                </c:pt>
                <c:pt idx="657">
                  <c:v>3.8936199999999997E-2</c:v>
                </c:pt>
                <c:pt idx="658">
                  <c:v>4.0728399999999998E-2</c:v>
                </c:pt>
                <c:pt idx="659">
                  <c:v>4.0575800000000002E-2</c:v>
                </c:pt>
                <c:pt idx="660">
                  <c:v>3.9304100000000002E-2</c:v>
                </c:pt>
                <c:pt idx="661">
                  <c:v>4.0785500000000002E-2</c:v>
                </c:pt>
                <c:pt idx="662">
                  <c:v>4.0452500000000002E-2</c:v>
                </c:pt>
                <c:pt idx="663">
                  <c:v>3.9488000000000002E-2</c:v>
                </c:pt>
                <c:pt idx="664">
                  <c:v>4.03308E-2</c:v>
                </c:pt>
                <c:pt idx="665">
                  <c:v>4.1171199999999998E-2</c:v>
                </c:pt>
                <c:pt idx="666">
                  <c:v>4.02099E-2</c:v>
                </c:pt>
                <c:pt idx="667">
                  <c:v>4.19461E-2</c:v>
                </c:pt>
                <c:pt idx="668">
                  <c:v>3.9790699999999998E-2</c:v>
                </c:pt>
                <c:pt idx="669">
                  <c:v>3.9432799999999997E-2</c:v>
                </c:pt>
                <c:pt idx="670">
                  <c:v>3.8032799999999999E-2</c:v>
                </c:pt>
                <c:pt idx="671">
                  <c:v>4.1220199999999999E-2</c:v>
                </c:pt>
                <c:pt idx="672">
                  <c:v>4.01486E-2</c:v>
                </c:pt>
                <c:pt idx="673">
                  <c:v>4.0964399999999998E-2</c:v>
                </c:pt>
                <c:pt idx="674">
                  <c:v>3.9407400000000002E-2</c:v>
                </c:pt>
                <c:pt idx="675">
                  <c:v>4.05178E-2</c:v>
                </c:pt>
                <c:pt idx="676">
                  <c:v>4.1683900000000003E-2</c:v>
                </c:pt>
                <c:pt idx="677">
                  <c:v>4.1902700000000001E-2</c:v>
                </c:pt>
                <c:pt idx="678">
                  <c:v>4.0029500000000003E-2</c:v>
                </c:pt>
                <c:pt idx="679">
                  <c:v>3.9441200000000003E-2</c:v>
                </c:pt>
                <c:pt idx="680">
                  <c:v>4.0264300000000003E-2</c:v>
                </c:pt>
                <c:pt idx="681">
                  <c:v>3.9618800000000003E-2</c:v>
                </c:pt>
                <c:pt idx="682">
                  <c:v>4.0146399999999999E-2</c:v>
                </c:pt>
                <c:pt idx="683">
                  <c:v>4.0087699999999997E-2</c:v>
                </c:pt>
                <c:pt idx="684">
                  <c:v>4.2365E-2</c:v>
                </c:pt>
                <c:pt idx="685">
                  <c:v>4.1137E-2</c:v>
                </c:pt>
                <c:pt idx="686">
                  <c:v>4.0786000000000003E-2</c:v>
                </c:pt>
                <c:pt idx="687">
                  <c:v>3.9564000000000002E-2</c:v>
                </c:pt>
                <c:pt idx="688">
                  <c:v>3.9491999999999999E-2</c:v>
                </c:pt>
                <c:pt idx="689">
                  <c:v>4.0029000000000002E-2</c:v>
                </c:pt>
                <c:pt idx="690">
                  <c:v>4.0448600000000001E-2</c:v>
                </c:pt>
                <c:pt idx="691">
                  <c:v>4.0780299999999998E-2</c:v>
                </c:pt>
                <c:pt idx="692">
                  <c:v>4.1847000000000002E-2</c:v>
                </c:pt>
                <c:pt idx="693">
                  <c:v>3.9466899999999999E-2</c:v>
                </c:pt>
                <c:pt idx="694">
                  <c:v>0.04</c:v>
                </c:pt>
                <c:pt idx="695">
                  <c:v>4.0819000000000001E-2</c:v>
                </c:pt>
                <c:pt idx="696">
                  <c:v>4.1334299999999997E-2</c:v>
                </c:pt>
                <c:pt idx="697">
                  <c:v>3.8395400000000003E-2</c:v>
                </c:pt>
                <c:pt idx="698">
                  <c:v>3.9456400000000003E-2</c:v>
                </c:pt>
                <c:pt idx="699">
                  <c:v>4.0028599999999998E-2</c:v>
                </c:pt>
                <c:pt idx="700">
                  <c:v>3.99715E-2</c:v>
                </c:pt>
                <c:pt idx="701">
                  <c:v>4.0769199999999998E-2</c:v>
                </c:pt>
                <c:pt idx="702">
                  <c:v>4.0426700000000003E-2</c:v>
                </c:pt>
                <c:pt idx="703">
                  <c:v>3.9232999999999997E-2</c:v>
                </c:pt>
                <c:pt idx="704">
                  <c:v>4.1163100000000001E-2</c:v>
                </c:pt>
                <c:pt idx="705">
                  <c:v>4.0538200000000003E-2</c:v>
                </c:pt>
                <c:pt idx="706">
                  <c:v>3.9900999999999999E-2</c:v>
                </c:pt>
                <c:pt idx="707">
                  <c:v>3.9915300000000001E-2</c:v>
                </c:pt>
                <c:pt idx="708">
                  <c:v>4.0366699999999998E-2</c:v>
                </c:pt>
                <c:pt idx="709">
                  <c:v>4.0309900000000003E-2</c:v>
                </c:pt>
                <c:pt idx="710">
                  <c:v>4.11674E-2</c:v>
                </c:pt>
                <c:pt idx="711">
                  <c:v>3.9634799999999998E-2</c:v>
                </c:pt>
                <c:pt idx="712">
                  <c:v>3.9579200000000002E-2</c:v>
                </c:pt>
                <c:pt idx="713">
                  <c:v>3.9243699999999999E-2</c:v>
                </c:pt>
                <c:pt idx="714">
                  <c:v>3.9188800000000003E-2</c:v>
                </c:pt>
                <c:pt idx="715">
                  <c:v>3.9692699999999997E-2</c:v>
                </c:pt>
                <c:pt idx="716">
                  <c:v>3.9637400000000003E-2</c:v>
                </c:pt>
                <c:pt idx="717">
                  <c:v>3.9303600000000001E-2</c:v>
                </c:pt>
                <c:pt idx="718">
                  <c:v>3.9248999999999999E-2</c:v>
                </c:pt>
                <c:pt idx="719">
                  <c:v>4.0027800000000002E-2</c:v>
                </c:pt>
                <c:pt idx="720">
                  <c:v>3.9986099999999997E-2</c:v>
                </c:pt>
                <c:pt idx="721">
                  <c:v>4.05125E-2</c:v>
                </c:pt>
                <c:pt idx="722">
                  <c:v>3.98617E-2</c:v>
                </c:pt>
                <c:pt idx="723">
                  <c:v>3.9226499999999997E-2</c:v>
                </c:pt>
                <c:pt idx="724">
                  <c:v>3.91448E-2</c:v>
                </c:pt>
                <c:pt idx="725">
                  <c:v>3.9683200000000002E-2</c:v>
                </c:pt>
                <c:pt idx="726">
                  <c:v>4.1004100000000002E-2</c:v>
                </c:pt>
                <c:pt idx="727">
                  <c:v>3.9546699999999997E-2</c:v>
                </c:pt>
                <c:pt idx="728">
                  <c:v>4.0356700000000002E-2</c:v>
                </c:pt>
                <c:pt idx="729">
                  <c:v>4.03151E-2</c:v>
                </c:pt>
                <c:pt idx="730">
                  <c:v>3.9972599999999997E-2</c:v>
                </c:pt>
                <c:pt idx="731">
                  <c:v>3.9644800000000001E-2</c:v>
                </c:pt>
                <c:pt idx="732">
                  <c:v>4.0954999999999998E-2</c:v>
                </c:pt>
                <c:pt idx="733">
                  <c:v>4.0081699999999998E-2</c:v>
                </c:pt>
                <c:pt idx="734">
                  <c:v>3.7850300000000003E-2</c:v>
                </c:pt>
                <c:pt idx="735">
                  <c:v>4.0516299999999998E-2</c:v>
                </c:pt>
                <c:pt idx="736">
                  <c:v>4.0474900000000001E-2</c:v>
                </c:pt>
                <c:pt idx="737">
                  <c:v>4.0135499999999998E-2</c:v>
                </c:pt>
                <c:pt idx="738">
                  <c:v>3.9418099999999998E-2</c:v>
                </c:pt>
                <c:pt idx="739">
                  <c:v>4.0297300000000001E-2</c:v>
                </c:pt>
                <c:pt idx="740">
                  <c:v>4.0337400000000002E-2</c:v>
                </c:pt>
                <c:pt idx="741">
                  <c:v>3.9568699999999998E-2</c:v>
                </c:pt>
                <c:pt idx="742">
                  <c:v>3.9286700000000001E-2</c:v>
                </c:pt>
                <c:pt idx="743">
                  <c:v>3.9798399999999998E-2</c:v>
                </c:pt>
                <c:pt idx="744">
                  <c:v>4.0241600000000002E-2</c:v>
                </c:pt>
                <c:pt idx="745">
                  <c:v>3.9410199999999999E-2</c:v>
                </c:pt>
                <c:pt idx="746">
                  <c:v>4.1258400000000001E-2</c:v>
                </c:pt>
                <c:pt idx="747">
                  <c:v>4.1203200000000002E-2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1.2500000000000001E-2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1.57143E-2</c:v>
                </c:pt>
                <c:pt idx="7">
                  <c:v>1.4999999999999999E-2</c:v>
                </c:pt>
                <c:pt idx="8">
                  <c:v>1.5555599999999999E-2</c:v>
                </c:pt>
                <c:pt idx="9">
                  <c:v>1.6E-2</c:v>
                </c:pt>
                <c:pt idx="10">
                  <c:v>1.8181800000000001E-2</c:v>
                </c:pt>
                <c:pt idx="11">
                  <c:v>2.3333300000000001E-2</c:v>
                </c:pt>
                <c:pt idx="12">
                  <c:v>2.0769200000000002E-2</c:v>
                </c:pt>
                <c:pt idx="13">
                  <c:v>2.2857100000000002E-2</c:v>
                </c:pt>
                <c:pt idx="14">
                  <c:v>0.02</c:v>
                </c:pt>
                <c:pt idx="15">
                  <c:v>1.7500000000000002E-2</c:v>
                </c:pt>
                <c:pt idx="16">
                  <c:v>1.94118E-2</c:v>
                </c:pt>
                <c:pt idx="17">
                  <c:v>1.88889E-2</c:v>
                </c:pt>
                <c:pt idx="18">
                  <c:v>2.63158E-2</c:v>
                </c:pt>
                <c:pt idx="19">
                  <c:v>1.7999999999999999E-2</c:v>
                </c:pt>
                <c:pt idx="20">
                  <c:v>2.3809500000000001E-2</c:v>
                </c:pt>
                <c:pt idx="21">
                  <c:v>2.5000000000000001E-2</c:v>
                </c:pt>
                <c:pt idx="22">
                  <c:v>2.8695700000000001E-2</c:v>
                </c:pt>
                <c:pt idx="23">
                  <c:v>2.5000000000000001E-2</c:v>
                </c:pt>
                <c:pt idx="24">
                  <c:v>2.7199999999999998E-2</c:v>
                </c:pt>
                <c:pt idx="25">
                  <c:v>2.8846199999999999E-2</c:v>
                </c:pt>
                <c:pt idx="26">
                  <c:v>2.6296300000000002E-2</c:v>
                </c:pt>
                <c:pt idx="27">
                  <c:v>2.5000000000000001E-2</c:v>
                </c:pt>
                <c:pt idx="28">
                  <c:v>1.86207E-2</c:v>
                </c:pt>
                <c:pt idx="29">
                  <c:v>2.93333E-2</c:v>
                </c:pt>
                <c:pt idx="30">
                  <c:v>2.77419E-2</c:v>
                </c:pt>
                <c:pt idx="31">
                  <c:v>3.2812500000000001E-2</c:v>
                </c:pt>
                <c:pt idx="32">
                  <c:v>3.12121E-2</c:v>
                </c:pt>
                <c:pt idx="33">
                  <c:v>3.3235300000000002E-2</c:v>
                </c:pt>
                <c:pt idx="34">
                  <c:v>2.6571399999999998E-2</c:v>
                </c:pt>
                <c:pt idx="35">
                  <c:v>2.63889E-2</c:v>
                </c:pt>
                <c:pt idx="36">
                  <c:v>3.10811E-2</c:v>
                </c:pt>
                <c:pt idx="37">
                  <c:v>3.5263200000000001E-2</c:v>
                </c:pt>
                <c:pt idx="38">
                  <c:v>3.3333300000000003E-2</c:v>
                </c:pt>
                <c:pt idx="39">
                  <c:v>3.1E-2</c:v>
                </c:pt>
                <c:pt idx="40">
                  <c:v>3.0731700000000001E-2</c:v>
                </c:pt>
                <c:pt idx="41">
                  <c:v>3.0952400000000001E-2</c:v>
                </c:pt>
                <c:pt idx="42">
                  <c:v>2.6744199999999999E-2</c:v>
                </c:pt>
                <c:pt idx="43">
                  <c:v>2.77273E-2</c:v>
                </c:pt>
                <c:pt idx="44">
                  <c:v>3.0222200000000001E-2</c:v>
                </c:pt>
                <c:pt idx="45">
                  <c:v>2.4782599999999998E-2</c:v>
                </c:pt>
                <c:pt idx="46">
                  <c:v>2.2766000000000002E-2</c:v>
                </c:pt>
                <c:pt idx="47">
                  <c:v>2.8333299999999999E-2</c:v>
                </c:pt>
                <c:pt idx="48">
                  <c:v>2.79592E-2</c:v>
                </c:pt>
                <c:pt idx="49">
                  <c:v>2.7799999999999998E-2</c:v>
                </c:pt>
                <c:pt idx="50">
                  <c:v>3.3333300000000003E-2</c:v>
                </c:pt>
                <c:pt idx="51">
                  <c:v>3.0384600000000001E-2</c:v>
                </c:pt>
                <c:pt idx="52">
                  <c:v>2.66038E-2</c:v>
                </c:pt>
                <c:pt idx="53">
                  <c:v>2.5000000000000001E-2</c:v>
                </c:pt>
                <c:pt idx="54">
                  <c:v>2.89091E-2</c:v>
                </c:pt>
                <c:pt idx="55">
                  <c:v>2.7857099999999999E-2</c:v>
                </c:pt>
                <c:pt idx="56">
                  <c:v>2.8245599999999999E-2</c:v>
                </c:pt>
                <c:pt idx="57">
                  <c:v>2.2586200000000001E-2</c:v>
                </c:pt>
                <c:pt idx="58">
                  <c:v>3.11864E-2</c:v>
                </c:pt>
                <c:pt idx="59">
                  <c:v>2.3666699999999999E-2</c:v>
                </c:pt>
                <c:pt idx="60">
                  <c:v>2.37705E-2</c:v>
                </c:pt>
                <c:pt idx="61">
                  <c:v>2.8709700000000001E-2</c:v>
                </c:pt>
                <c:pt idx="62">
                  <c:v>2.74603E-2</c:v>
                </c:pt>
                <c:pt idx="63">
                  <c:v>2.2968700000000002E-2</c:v>
                </c:pt>
                <c:pt idx="64">
                  <c:v>2.93846E-2</c:v>
                </c:pt>
                <c:pt idx="65">
                  <c:v>2.5909100000000001E-2</c:v>
                </c:pt>
                <c:pt idx="66">
                  <c:v>2.2985100000000001E-2</c:v>
                </c:pt>
                <c:pt idx="67">
                  <c:v>2.4411800000000001E-2</c:v>
                </c:pt>
                <c:pt idx="68">
                  <c:v>2.5942E-2</c:v>
                </c:pt>
                <c:pt idx="69">
                  <c:v>2.9000000000000001E-2</c:v>
                </c:pt>
                <c:pt idx="70">
                  <c:v>2.2957700000000001E-2</c:v>
                </c:pt>
                <c:pt idx="71">
                  <c:v>2.2916700000000002E-2</c:v>
                </c:pt>
                <c:pt idx="72">
                  <c:v>2.2328799999999999E-2</c:v>
                </c:pt>
                <c:pt idx="73">
                  <c:v>2.51351E-2</c:v>
                </c:pt>
                <c:pt idx="74">
                  <c:v>2.3066699999999999E-2</c:v>
                </c:pt>
                <c:pt idx="75">
                  <c:v>2.35526E-2</c:v>
                </c:pt>
                <c:pt idx="76">
                  <c:v>2.4545500000000001E-2</c:v>
                </c:pt>
                <c:pt idx="77">
                  <c:v>2.4615399999999999E-2</c:v>
                </c:pt>
                <c:pt idx="78">
                  <c:v>2.4810100000000002E-2</c:v>
                </c:pt>
                <c:pt idx="79">
                  <c:v>2.8625000000000001E-2</c:v>
                </c:pt>
                <c:pt idx="80">
                  <c:v>2.30864E-2</c:v>
                </c:pt>
                <c:pt idx="81">
                  <c:v>2.4024400000000001E-2</c:v>
                </c:pt>
                <c:pt idx="82">
                  <c:v>2.5301199999999999E-2</c:v>
                </c:pt>
                <c:pt idx="83">
                  <c:v>2.5000000000000001E-2</c:v>
                </c:pt>
                <c:pt idx="84">
                  <c:v>2.3882400000000002E-2</c:v>
                </c:pt>
                <c:pt idx="85">
                  <c:v>2.7674399999999998E-2</c:v>
                </c:pt>
                <c:pt idx="86">
                  <c:v>2.8160899999999999E-2</c:v>
                </c:pt>
                <c:pt idx="87">
                  <c:v>2.4772700000000002E-2</c:v>
                </c:pt>
                <c:pt idx="88">
                  <c:v>2.4719100000000001E-2</c:v>
                </c:pt>
                <c:pt idx="89">
                  <c:v>2.4222199999999999E-2</c:v>
                </c:pt>
                <c:pt idx="90">
                  <c:v>3.6263700000000003E-2</c:v>
                </c:pt>
                <c:pt idx="91">
                  <c:v>2.38043E-2</c:v>
                </c:pt>
                <c:pt idx="92">
                  <c:v>2.4731199999999998E-2</c:v>
                </c:pt>
                <c:pt idx="93">
                  <c:v>2.8617E-2</c:v>
                </c:pt>
                <c:pt idx="94">
                  <c:v>2.4315799999999999E-2</c:v>
                </c:pt>
                <c:pt idx="95">
                  <c:v>2.4687500000000001E-2</c:v>
                </c:pt>
                <c:pt idx="96">
                  <c:v>2.7732E-2</c:v>
                </c:pt>
                <c:pt idx="97">
                  <c:v>2.9591800000000001E-2</c:v>
                </c:pt>
                <c:pt idx="98">
                  <c:v>2.5353500000000001E-2</c:v>
                </c:pt>
                <c:pt idx="99">
                  <c:v>2.7400000000000001E-2</c:v>
                </c:pt>
                <c:pt idx="100">
                  <c:v>2.6138600000000001E-2</c:v>
                </c:pt>
                <c:pt idx="101">
                  <c:v>2.6078400000000002E-2</c:v>
                </c:pt>
                <c:pt idx="102">
                  <c:v>2.6116500000000001E-2</c:v>
                </c:pt>
                <c:pt idx="103">
                  <c:v>2.4326899999999999E-2</c:v>
                </c:pt>
                <c:pt idx="104">
                  <c:v>2.5142899999999999E-2</c:v>
                </c:pt>
                <c:pt idx="105">
                  <c:v>2.9433999999999998E-2</c:v>
                </c:pt>
                <c:pt idx="106">
                  <c:v>2.8598100000000001E-2</c:v>
                </c:pt>
                <c:pt idx="107">
                  <c:v>2.9074099999999999E-2</c:v>
                </c:pt>
                <c:pt idx="108">
                  <c:v>2.7706399999999999E-2</c:v>
                </c:pt>
                <c:pt idx="109">
                  <c:v>2.4545500000000001E-2</c:v>
                </c:pt>
                <c:pt idx="110">
                  <c:v>2.4414399999999999E-2</c:v>
                </c:pt>
                <c:pt idx="111">
                  <c:v>2.7589300000000001E-2</c:v>
                </c:pt>
                <c:pt idx="112">
                  <c:v>2.47788E-2</c:v>
                </c:pt>
                <c:pt idx="113">
                  <c:v>2.46491E-2</c:v>
                </c:pt>
                <c:pt idx="114">
                  <c:v>2.8695700000000001E-2</c:v>
                </c:pt>
                <c:pt idx="115">
                  <c:v>2.4482799999999999E-2</c:v>
                </c:pt>
                <c:pt idx="116">
                  <c:v>2.4188000000000001E-2</c:v>
                </c:pt>
                <c:pt idx="117">
                  <c:v>2.67797E-2</c:v>
                </c:pt>
                <c:pt idx="118">
                  <c:v>2.4705899999999999E-2</c:v>
                </c:pt>
                <c:pt idx="119">
                  <c:v>2.58333E-2</c:v>
                </c:pt>
                <c:pt idx="120">
                  <c:v>2.8429800000000002E-2</c:v>
                </c:pt>
                <c:pt idx="121">
                  <c:v>2.77869E-2</c:v>
                </c:pt>
                <c:pt idx="122">
                  <c:v>2.7154500000000002E-2</c:v>
                </c:pt>
                <c:pt idx="123">
                  <c:v>2.5241900000000001E-2</c:v>
                </c:pt>
                <c:pt idx="124">
                  <c:v>2.5760000000000002E-2</c:v>
                </c:pt>
                <c:pt idx="125">
                  <c:v>3.0079399999999999E-2</c:v>
                </c:pt>
                <c:pt idx="126">
                  <c:v>2.6929100000000001E-2</c:v>
                </c:pt>
                <c:pt idx="127">
                  <c:v>2.8125000000000001E-2</c:v>
                </c:pt>
                <c:pt idx="128">
                  <c:v>2.6666700000000002E-2</c:v>
                </c:pt>
                <c:pt idx="129">
                  <c:v>2.6846200000000001E-2</c:v>
                </c:pt>
                <c:pt idx="130">
                  <c:v>2.8320600000000001E-2</c:v>
                </c:pt>
                <c:pt idx="131">
                  <c:v>2.53788E-2</c:v>
                </c:pt>
                <c:pt idx="132">
                  <c:v>3.2706800000000001E-2</c:v>
                </c:pt>
                <c:pt idx="133">
                  <c:v>2.6119400000000001E-2</c:v>
                </c:pt>
                <c:pt idx="134">
                  <c:v>2.8592599999999999E-2</c:v>
                </c:pt>
                <c:pt idx="135">
                  <c:v>3.0441200000000002E-2</c:v>
                </c:pt>
                <c:pt idx="136">
                  <c:v>2.9853999999999999E-2</c:v>
                </c:pt>
                <c:pt idx="137">
                  <c:v>2.8115899999999999E-2</c:v>
                </c:pt>
                <c:pt idx="138">
                  <c:v>2.8057599999999999E-2</c:v>
                </c:pt>
                <c:pt idx="139">
                  <c:v>2.82857E-2</c:v>
                </c:pt>
                <c:pt idx="140">
                  <c:v>2.5815600000000001E-2</c:v>
                </c:pt>
                <c:pt idx="141">
                  <c:v>2.7535199999999999E-2</c:v>
                </c:pt>
                <c:pt idx="142">
                  <c:v>2.7832200000000001E-2</c:v>
                </c:pt>
                <c:pt idx="143">
                  <c:v>2.9444399999999999E-2</c:v>
                </c:pt>
                <c:pt idx="144">
                  <c:v>2.54483E-2</c:v>
                </c:pt>
                <c:pt idx="145">
                  <c:v>2.9794500000000002E-2</c:v>
                </c:pt>
                <c:pt idx="146">
                  <c:v>2.7755100000000001E-2</c:v>
                </c:pt>
                <c:pt idx="147">
                  <c:v>2.6148600000000001E-2</c:v>
                </c:pt>
                <c:pt idx="148">
                  <c:v>2.8322099999999999E-2</c:v>
                </c:pt>
                <c:pt idx="149">
                  <c:v>2.74667E-2</c:v>
                </c:pt>
                <c:pt idx="150">
                  <c:v>2.6423800000000001E-2</c:v>
                </c:pt>
                <c:pt idx="151">
                  <c:v>2.7763199999999998E-2</c:v>
                </c:pt>
                <c:pt idx="152">
                  <c:v>2.6666700000000002E-2</c:v>
                </c:pt>
                <c:pt idx="153">
                  <c:v>3.06494E-2</c:v>
                </c:pt>
                <c:pt idx="154">
                  <c:v>2.89032E-2</c:v>
                </c:pt>
                <c:pt idx="155">
                  <c:v>2.9294899999999999E-2</c:v>
                </c:pt>
                <c:pt idx="156">
                  <c:v>2.8152900000000002E-2</c:v>
                </c:pt>
                <c:pt idx="157">
                  <c:v>2.9873400000000001E-2</c:v>
                </c:pt>
                <c:pt idx="158">
                  <c:v>2.7798699999999999E-2</c:v>
                </c:pt>
                <c:pt idx="159">
                  <c:v>2.5687499999999999E-2</c:v>
                </c:pt>
                <c:pt idx="160">
                  <c:v>2.81988E-2</c:v>
                </c:pt>
                <c:pt idx="161">
                  <c:v>2.6543199999999999E-2</c:v>
                </c:pt>
                <c:pt idx="162">
                  <c:v>2.9938699999999999E-2</c:v>
                </c:pt>
                <c:pt idx="163">
                  <c:v>3.2256100000000003E-2</c:v>
                </c:pt>
                <c:pt idx="164">
                  <c:v>3.1333300000000001E-2</c:v>
                </c:pt>
                <c:pt idx="165">
                  <c:v>2.9036099999999999E-2</c:v>
                </c:pt>
                <c:pt idx="166">
                  <c:v>2.7844299999999999E-2</c:v>
                </c:pt>
                <c:pt idx="167">
                  <c:v>2.7559500000000001E-2</c:v>
                </c:pt>
                <c:pt idx="168">
                  <c:v>2.66272E-2</c:v>
                </c:pt>
                <c:pt idx="169">
                  <c:v>2.8705899999999999E-2</c:v>
                </c:pt>
                <c:pt idx="170">
                  <c:v>2.7777799999999998E-2</c:v>
                </c:pt>
                <c:pt idx="171">
                  <c:v>3.1279099999999997E-2</c:v>
                </c:pt>
                <c:pt idx="172">
                  <c:v>2.8497100000000001E-2</c:v>
                </c:pt>
                <c:pt idx="173">
                  <c:v>2.7298900000000001E-2</c:v>
                </c:pt>
                <c:pt idx="174">
                  <c:v>2.76E-2</c:v>
                </c:pt>
                <c:pt idx="175">
                  <c:v>2.7443200000000001E-2</c:v>
                </c:pt>
                <c:pt idx="176">
                  <c:v>2.8983100000000001E-2</c:v>
                </c:pt>
                <c:pt idx="177">
                  <c:v>2.7977499999999999E-2</c:v>
                </c:pt>
                <c:pt idx="178">
                  <c:v>2.96089E-2</c:v>
                </c:pt>
                <c:pt idx="179">
                  <c:v>2.7222199999999998E-2</c:v>
                </c:pt>
                <c:pt idx="180">
                  <c:v>2.74586E-2</c:v>
                </c:pt>
                <c:pt idx="181">
                  <c:v>2.7087900000000002E-2</c:v>
                </c:pt>
                <c:pt idx="182">
                  <c:v>2.99454E-2</c:v>
                </c:pt>
                <c:pt idx="183">
                  <c:v>2.73913E-2</c:v>
                </c:pt>
                <c:pt idx="184">
                  <c:v>2.74054E-2</c:v>
                </c:pt>
                <c:pt idx="185">
                  <c:v>2.6612899999999998E-2</c:v>
                </c:pt>
                <c:pt idx="186">
                  <c:v>2.7326199999999998E-2</c:v>
                </c:pt>
                <c:pt idx="187">
                  <c:v>2.95745E-2</c:v>
                </c:pt>
                <c:pt idx="188">
                  <c:v>2.8836000000000001E-2</c:v>
                </c:pt>
                <c:pt idx="189">
                  <c:v>2.74737E-2</c:v>
                </c:pt>
                <c:pt idx="190">
                  <c:v>2.9947600000000001E-2</c:v>
                </c:pt>
                <c:pt idx="191">
                  <c:v>2.6666700000000002E-2</c:v>
                </c:pt>
                <c:pt idx="192">
                  <c:v>2.8808299999999998E-2</c:v>
                </c:pt>
                <c:pt idx="193">
                  <c:v>2.96907E-2</c:v>
                </c:pt>
                <c:pt idx="194">
                  <c:v>2.8769200000000002E-2</c:v>
                </c:pt>
                <c:pt idx="195">
                  <c:v>2.78061E-2</c:v>
                </c:pt>
                <c:pt idx="196">
                  <c:v>2.63959E-2</c:v>
                </c:pt>
                <c:pt idx="197">
                  <c:v>2.8535399999999999E-2</c:v>
                </c:pt>
                <c:pt idx="198">
                  <c:v>2.7085399999999999E-2</c:v>
                </c:pt>
                <c:pt idx="199">
                  <c:v>2.665E-2</c:v>
                </c:pt>
                <c:pt idx="200">
                  <c:v>3.0995000000000002E-2</c:v>
                </c:pt>
                <c:pt idx="201">
                  <c:v>2.8267299999999999E-2</c:v>
                </c:pt>
                <c:pt idx="202">
                  <c:v>2.71921E-2</c:v>
                </c:pt>
                <c:pt idx="203">
                  <c:v>2.8088200000000001E-2</c:v>
                </c:pt>
                <c:pt idx="204">
                  <c:v>2.93659E-2</c:v>
                </c:pt>
                <c:pt idx="205">
                  <c:v>2.7572800000000001E-2</c:v>
                </c:pt>
                <c:pt idx="206">
                  <c:v>2.6956500000000001E-2</c:v>
                </c:pt>
                <c:pt idx="207">
                  <c:v>2.6971200000000001E-2</c:v>
                </c:pt>
                <c:pt idx="208">
                  <c:v>2.6459300000000002E-2</c:v>
                </c:pt>
                <c:pt idx="209">
                  <c:v>2.7952399999999999E-2</c:v>
                </c:pt>
                <c:pt idx="210">
                  <c:v>2.72512E-2</c:v>
                </c:pt>
                <c:pt idx="211">
                  <c:v>2.76887E-2</c:v>
                </c:pt>
                <c:pt idx="212">
                  <c:v>2.7323900000000002E-2</c:v>
                </c:pt>
                <c:pt idx="213">
                  <c:v>2.6635499999999999E-2</c:v>
                </c:pt>
                <c:pt idx="214">
                  <c:v>3.4232600000000002E-2</c:v>
                </c:pt>
                <c:pt idx="215">
                  <c:v>3.1435200000000003E-2</c:v>
                </c:pt>
                <c:pt idx="216">
                  <c:v>3.0783399999999999E-2</c:v>
                </c:pt>
                <c:pt idx="217">
                  <c:v>2.90826E-2</c:v>
                </c:pt>
                <c:pt idx="218">
                  <c:v>3.1232900000000001E-2</c:v>
                </c:pt>
                <c:pt idx="219">
                  <c:v>3.12273E-2</c:v>
                </c:pt>
                <c:pt idx="220">
                  <c:v>3.0633500000000001E-2</c:v>
                </c:pt>
                <c:pt idx="221">
                  <c:v>3.0135100000000001E-2</c:v>
                </c:pt>
                <c:pt idx="222">
                  <c:v>3.1838600000000002E-2</c:v>
                </c:pt>
                <c:pt idx="223">
                  <c:v>2.85714E-2</c:v>
                </c:pt>
                <c:pt idx="224">
                  <c:v>3.2044400000000001E-2</c:v>
                </c:pt>
                <c:pt idx="225">
                  <c:v>2.8539800000000001E-2</c:v>
                </c:pt>
                <c:pt idx="226">
                  <c:v>3.4008799999999999E-2</c:v>
                </c:pt>
                <c:pt idx="227">
                  <c:v>2.98246E-2</c:v>
                </c:pt>
                <c:pt idx="228">
                  <c:v>3.06114E-2</c:v>
                </c:pt>
                <c:pt idx="229">
                  <c:v>3.0043500000000001E-2</c:v>
                </c:pt>
                <c:pt idx="230">
                  <c:v>3.2251099999999998E-2</c:v>
                </c:pt>
                <c:pt idx="231">
                  <c:v>3.4137899999999999E-2</c:v>
                </c:pt>
                <c:pt idx="232">
                  <c:v>3.14592E-2</c:v>
                </c:pt>
                <c:pt idx="233">
                  <c:v>4.6752099999999998E-2</c:v>
                </c:pt>
                <c:pt idx="234">
                  <c:v>3.9914900000000003E-2</c:v>
                </c:pt>
                <c:pt idx="235">
                  <c:v>3.9279700000000001E-2</c:v>
                </c:pt>
                <c:pt idx="236">
                  <c:v>3.6371300000000002E-2</c:v>
                </c:pt>
                <c:pt idx="237">
                  <c:v>3.0041999999999999E-2</c:v>
                </c:pt>
                <c:pt idx="238">
                  <c:v>3.07113E-2</c:v>
                </c:pt>
                <c:pt idx="239">
                  <c:v>2.97083E-2</c:v>
                </c:pt>
                <c:pt idx="240">
                  <c:v>2.8340199999999999E-2</c:v>
                </c:pt>
                <c:pt idx="241">
                  <c:v>2.9876E-2</c:v>
                </c:pt>
                <c:pt idx="242">
                  <c:v>2.9670800000000001E-2</c:v>
                </c:pt>
                <c:pt idx="243">
                  <c:v>3.0286899999999999E-2</c:v>
                </c:pt>
                <c:pt idx="244">
                  <c:v>3.0326499999999999E-2</c:v>
                </c:pt>
                <c:pt idx="245">
                  <c:v>3.0284599999999998E-2</c:v>
                </c:pt>
                <c:pt idx="246">
                  <c:v>3.2064799999999997E-2</c:v>
                </c:pt>
                <c:pt idx="247">
                  <c:v>3.1693499999999999E-2</c:v>
                </c:pt>
                <c:pt idx="248">
                  <c:v>3.1927700000000003E-2</c:v>
                </c:pt>
                <c:pt idx="249">
                  <c:v>2.9360000000000001E-2</c:v>
                </c:pt>
                <c:pt idx="250">
                  <c:v>0.03</c:v>
                </c:pt>
                <c:pt idx="251">
                  <c:v>2.8492099999999999E-2</c:v>
                </c:pt>
                <c:pt idx="252">
                  <c:v>3.10672E-2</c:v>
                </c:pt>
                <c:pt idx="253">
                  <c:v>2.9685E-2</c:v>
                </c:pt>
                <c:pt idx="254">
                  <c:v>3.5097999999999997E-2</c:v>
                </c:pt>
                <c:pt idx="255">
                  <c:v>2.7578100000000001E-2</c:v>
                </c:pt>
                <c:pt idx="256">
                  <c:v>3.1634200000000001E-2</c:v>
                </c:pt>
                <c:pt idx="257">
                  <c:v>3.1201599999999999E-2</c:v>
                </c:pt>
                <c:pt idx="258">
                  <c:v>2.9961399999999999E-2</c:v>
                </c:pt>
                <c:pt idx="259">
                  <c:v>3.0961499999999999E-2</c:v>
                </c:pt>
                <c:pt idx="260">
                  <c:v>3.3333300000000003E-2</c:v>
                </c:pt>
                <c:pt idx="261">
                  <c:v>3.3626000000000003E-2</c:v>
                </c:pt>
                <c:pt idx="262">
                  <c:v>3.2015200000000001E-2</c:v>
                </c:pt>
                <c:pt idx="263">
                  <c:v>2.8939400000000001E-2</c:v>
                </c:pt>
                <c:pt idx="264">
                  <c:v>3.1773599999999999E-2</c:v>
                </c:pt>
                <c:pt idx="265">
                  <c:v>3.1954900000000001E-2</c:v>
                </c:pt>
                <c:pt idx="266">
                  <c:v>3.2059900000000002E-2</c:v>
                </c:pt>
                <c:pt idx="267">
                  <c:v>2.9029900000000001E-2</c:v>
                </c:pt>
                <c:pt idx="268">
                  <c:v>3.0111499999999999E-2</c:v>
                </c:pt>
                <c:pt idx="269">
                  <c:v>2.9481500000000001E-2</c:v>
                </c:pt>
                <c:pt idx="270">
                  <c:v>3.0701099999999999E-2</c:v>
                </c:pt>
                <c:pt idx="271">
                  <c:v>2.9374999999999998E-2</c:v>
                </c:pt>
                <c:pt idx="272">
                  <c:v>2.96703E-2</c:v>
                </c:pt>
                <c:pt idx="273">
                  <c:v>3.1240899999999999E-2</c:v>
                </c:pt>
                <c:pt idx="274">
                  <c:v>3.0472699999999998E-2</c:v>
                </c:pt>
                <c:pt idx="275">
                  <c:v>3.31522E-2</c:v>
                </c:pt>
                <c:pt idx="276">
                  <c:v>3.3321299999999998E-2</c:v>
                </c:pt>
                <c:pt idx="277">
                  <c:v>3.1762600000000002E-2</c:v>
                </c:pt>
                <c:pt idx="278">
                  <c:v>3.2724000000000003E-2</c:v>
                </c:pt>
                <c:pt idx="279">
                  <c:v>3.3857100000000001E-2</c:v>
                </c:pt>
                <c:pt idx="280">
                  <c:v>3.0213500000000001E-2</c:v>
                </c:pt>
                <c:pt idx="281">
                  <c:v>3.01418E-2</c:v>
                </c:pt>
                <c:pt idx="282">
                  <c:v>2.9222600000000001E-2</c:v>
                </c:pt>
                <c:pt idx="283">
                  <c:v>3.0492999999999999E-2</c:v>
                </c:pt>
                <c:pt idx="284">
                  <c:v>3.1684200000000003E-2</c:v>
                </c:pt>
                <c:pt idx="285">
                  <c:v>2.9930100000000001E-2</c:v>
                </c:pt>
                <c:pt idx="286">
                  <c:v>2.9268300000000001E-2</c:v>
                </c:pt>
                <c:pt idx="287">
                  <c:v>2.9826399999999999E-2</c:v>
                </c:pt>
                <c:pt idx="288">
                  <c:v>2.9688599999999999E-2</c:v>
                </c:pt>
                <c:pt idx="289">
                  <c:v>3.0310299999999998E-2</c:v>
                </c:pt>
                <c:pt idx="290">
                  <c:v>3.2061899999999997E-2</c:v>
                </c:pt>
                <c:pt idx="291">
                  <c:v>2.9143800000000001E-2</c:v>
                </c:pt>
                <c:pt idx="292">
                  <c:v>3.1911299999999997E-2</c:v>
                </c:pt>
                <c:pt idx="293">
                  <c:v>2.8537400000000001E-2</c:v>
                </c:pt>
                <c:pt idx="294">
                  <c:v>3.1491499999999999E-2</c:v>
                </c:pt>
                <c:pt idx="295">
                  <c:v>3.18243E-2</c:v>
                </c:pt>
                <c:pt idx="296">
                  <c:v>3.06734E-2</c:v>
                </c:pt>
                <c:pt idx="297">
                  <c:v>2.8859099999999999E-2</c:v>
                </c:pt>
                <c:pt idx="298">
                  <c:v>3.3076899999999999E-2</c:v>
                </c:pt>
                <c:pt idx="299">
                  <c:v>3.3133299999999997E-2</c:v>
                </c:pt>
                <c:pt idx="300">
                  <c:v>3.3156100000000001E-2</c:v>
                </c:pt>
                <c:pt idx="301">
                  <c:v>3.2682099999999999E-2</c:v>
                </c:pt>
                <c:pt idx="302">
                  <c:v>3.2673300000000002E-2</c:v>
                </c:pt>
                <c:pt idx="303">
                  <c:v>3.2500000000000001E-2</c:v>
                </c:pt>
                <c:pt idx="304">
                  <c:v>3.2163900000000002E-2</c:v>
                </c:pt>
                <c:pt idx="305">
                  <c:v>3.0555599999999999E-2</c:v>
                </c:pt>
                <c:pt idx="306">
                  <c:v>3.0521199999999998E-2</c:v>
                </c:pt>
                <c:pt idx="307">
                  <c:v>3.3376599999999999E-2</c:v>
                </c:pt>
                <c:pt idx="308">
                  <c:v>3.1877000000000003E-2</c:v>
                </c:pt>
                <c:pt idx="309">
                  <c:v>3.0419399999999999E-2</c:v>
                </c:pt>
                <c:pt idx="310">
                  <c:v>3.4437299999999997E-2</c:v>
                </c:pt>
                <c:pt idx="311">
                  <c:v>2.91667E-2</c:v>
                </c:pt>
                <c:pt idx="312">
                  <c:v>2.9456900000000001E-2</c:v>
                </c:pt>
                <c:pt idx="313">
                  <c:v>2.9649700000000001E-2</c:v>
                </c:pt>
                <c:pt idx="314">
                  <c:v>3.0254E-2</c:v>
                </c:pt>
                <c:pt idx="315">
                  <c:v>3.1961999999999997E-2</c:v>
                </c:pt>
                <c:pt idx="316">
                  <c:v>3.0031499999999999E-2</c:v>
                </c:pt>
                <c:pt idx="317">
                  <c:v>2.8176099999999999E-2</c:v>
                </c:pt>
                <c:pt idx="318">
                  <c:v>3.05016E-2</c:v>
                </c:pt>
                <c:pt idx="319">
                  <c:v>2.9187500000000002E-2</c:v>
                </c:pt>
                <c:pt idx="320">
                  <c:v>2.9750800000000001E-2</c:v>
                </c:pt>
                <c:pt idx="321">
                  <c:v>2.95652E-2</c:v>
                </c:pt>
                <c:pt idx="322">
                  <c:v>3.12384E-2</c:v>
                </c:pt>
                <c:pt idx="323">
                  <c:v>3.1172800000000001E-2</c:v>
                </c:pt>
                <c:pt idx="324">
                  <c:v>3.5138500000000003E-2</c:v>
                </c:pt>
                <c:pt idx="325">
                  <c:v>2.9693299999999999E-2</c:v>
                </c:pt>
                <c:pt idx="326">
                  <c:v>3.00612E-2</c:v>
                </c:pt>
                <c:pt idx="327">
                  <c:v>3.2591500000000002E-2</c:v>
                </c:pt>
                <c:pt idx="328">
                  <c:v>3.1823700000000003E-2</c:v>
                </c:pt>
                <c:pt idx="329">
                  <c:v>3.0181800000000002E-2</c:v>
                </c:pt>
                <c:pt idx="330">
                  <c:v>2.9788499999999999E-2</c:v>
                </c:pt>
                <c:pt idx="331">
                  <c:v>3.1144600000000001E-2</c:v>
                </c:pt>
                <c:pt idx="332">
                  <c:v>3.0960999999999999E-2</c:v>
                </c:pt>
                <c:pt idx="333">
                  <c:v>3.1257500000000001E-2</c:v>
                </c:pt>
                <c:pt idx="334">
                  <c:v>3.20299E-2</c:v>
                </c:pt>
                <c:pt idx="335">
                  <c:v>2.9940499999999998E-2</c:v>
                </c:pt>
                <c:pt idx="336">
                  <c:v>3.1246300000000001E-2</c:v>
                </c:pt>
                <c:pt idx="337">
                  <c:v>2.9556200000000001E-2</c:v>
                </c:pt>
                <c:pt idx="338">
                  <c:v>3.1504400000000002E-2</c:v>
                </c:pt>
                <c:pt idx="339">
                  <c:v>3.11471E-2</c:v>
                </c:pt>
                <c:pt idx="340">
                  <c:v>3.1847500000000001E-2</c:v>
                </c:pt>
                <c:pt idx="341">
                  <c:v>2.9561400000000002E-2</c:v>
                </c:pt>
                <c:pt idx="342">
                  <c:v>2.97668E-2</c:v>
                </c:pt>
                <c:pt idx="343">
                  <c:v>3.09012E-2</c:v>
                </c:pt>
                <c:pt idx="344">
                  <c:v>3.04928E-2</c:v>
                </c:pt>
                <c:pt idx="345">
                  <c:v>3.07225E-2</c:v>
                </c:pt>
                <c:pt idx="346">
                  <c:v>3.2651300000000001E-2</c:v>
                </c:pt>
                <c:pt idx="347">
                  <c:v>3.1350599999999999E-2</c:v>
                </c:pt>
                <c:pt idx="348">
                  <c:v>3.1833800000000002E-2</c:v>
                </c:pt>
                <c:pt idx="349">
                  <c:v>3.1428600000000001E-2</c:v>
                </c:pt>
                <c:pt idx="350">
                  <c:v>3.1595400000000003E-2</c:v>
                </c:pt>
                <c:pt idx="351">
                  <c:v>3.1590899999999998E-2</c:v>
                </c:pt>
                <c:pt idx="352">
                  <c:v>3.2889500000000002E-2</c:v>
                </c:pt>
                <c:pt idx="353">
                  <c:v>3.1073400000000001E-2</c:v>
                </c:pt>
                <c:pt idx="354">
                  <c:v>3.09859E-2</c:v>
                </c:pt>
                <c:pt idx="355">
                  <c:v>3.1067399999999998E-2</c:v>
                </c:pt>
                <c:pt idx="356">
                  <c:v>3.2661099999999998E-2</c:v>
                </c:pt>
                <c:pt idx="357">
                  <c:v>3.1676000000000003E-2</c:v>
                </c:pt>
                <c:pt idx="358">
                  <c:v>3.1336999999999997E-2</c:v>
                </c:pt>
                <c:pt idx="359">
                  <c:v>3.2027800000000002E-2</c:v>
                </c:pt>
                <c:pt idx="360">
                  <c:v>3.0858699999999999E-2</c:v>
                </c:pt>
                <c:pt idx="361">
                  <c:v>3.2900600000000002E-2</c:v>
                </c:pt>
                <c:pt idx="362">
                  <c:v>3.20661E-2</c:v>
                </c:pt>
                <c:pt idx="363">
                  <c:v>3.0412100000000001E-2</c:v>
                </c:pt>
                <c:pt idx="364">
                  <c:v>3.0657500000000001E-2</c:v>
                </c:pt>
                <c:pt idx="365">
                  <c:v>3.3142100000000001E-2</c:v>
                </c:pt>
                <c:pt idx="366">
                  <c:v>3.5095399999999999E-2</c:v>
                </c:pt>
                <c:pt idx="367">
                  <c:v>3.1277199999999998E-2</c:v>
                </c:pt>
                <c:pt idx="368">
                  <c:v>3.0840099999999999E-2</c:v>
                </c:pt>
                <c:pt idx="369">
                  <c:v>3.05676E-2</c:v>
                </c:pt>
                <c:pt idx="370">
                  <c:v>3.07278E-2</c:v>
                </c:pt>
                <c:pt idx="371">
                  <c:v>3.0860200000000001E-2</c:v>
                </c:pt>
                <c:pt idx="372">
                  <c:v>3.0482599999999999E-2</c:v>
                </c:pt>
                <c:pt idx="373">
                  <c:v>2.96791E-2</c:v>
                </c:pt>
                <c:pt idx="374">
                  <c:v>3.3013300000000002E-2</c:v>
                </c:pt>
                <c:pt idx="375">
                  <c:v>3.1835099999999998E-2</c:v>
                </c:pt>
                <c:pt idx="376">
                  <c:v>3.2944300000000003E-2</c:v>
                </c:pt>
                <c:pt idx="377">
                  <c:v>3.19312E-2</c:v>
                </c:pt>
                <c:pt idx="378">
                  <c:v>3.2242699999999999E-2</c:v>
                </c:pt>
                <c:pt idx="379">
                  <c:v>3.0210500000000001E-2</c:v>
                </c:pt>
                <c:pt idx="380">
                  <c:v>3.2152199999999999E-2</c:v>
                </c:pt>
                <c:pt idx="381">
                  <c:v>3.04712E-2</c:v>
                </c:pt>
                <c:pt idx="382">
                  <c:v>3.2428199999999997E-2</c:v>
                </c:pt>
                <c:pt idx="383">
                  <c:v>3.4244799999999999E-2</c:v>
                </c:pt>
                <c:pt idx="384">
                  <c:v>3.2493500000000002E-2</c:v>
                </c:pt>
                <c:pt idx="385">
                  <c:v>3.4818700000000001E-2</c:v>
                </c:pt>
                <c:pt idx="386">
                  <c:v>3.4754500000000001E-2</c:v>
                </c:pt>
                <c:pt idx="387">
                  <c:v>3.65206E-2</c:v>
                </c:pt>
                <c:pt idx="388">
                  <c:v>3.39075E-2</c:v>
                </c:pt>
                <c:pt idx="389">
                  <c:v>4.2179500000000002E-2</c:v>
                </c:pt>
                <c:pt idx="390">
                  <c:v>3.7851700000000002E-2</c:v>
                </c:pt>
                <c:pt idx="391">
                  <c:v>3.3852E-2</c:v>
                </c:pt>
                <c:pt idx="392">
                  <c:v>4.1145000000000001E-2</c:v>
                </c:pt>
                <c:pt idx="393">
                  <c:v>3.8274099999999998E-2</c:v>
                </c:pt>
                <c:pt idx="394">
                  <c:v>3.6632900000000003E-2</c:v>
                </c:pt>
                <c:pt idx="395">
                  <c:v>3.5631299999999998E-2</c:v>
                </c:pt>
                <c:pt idx="396">
                  <c:v>3.7355199999999998E-2</c:v>
                </c:pt>
                <c:pt idx="397">
                  <c:v>3.7386900000000001E-2</c:v>
                </c:pt>
                <c:pt idx="398">
                  <c:v>3.4410999999999997E-2</c:v>
                </c:pt>
                <c:pt idx="399">
                  <c:v>3.2849999999999997E-2</c:v>
                </c:pt>
                <c:pt idx="400">
                  <c:v>3.2693300000000002E-2</c:v>
                </c:pt>
                <c:pt idx="401">
                  <c:v>3.1592000000000002E-2</c:v>
                </c:pt>
                <c:pt idx="402">
                  <c:v>3.1712200000000003E-2</c:v>
                </c:pt>
                <c:pt idx="403">
                  <c:v>3.29208E-2</c:v>
                </c:pt>
                <c:pt idx="404">
                  <c:v>3.7308599999999997E-2</c:v>
                </c:pt>
                <c:pt idx="405">
                  <c:v>3.1551700000000002E-2</c:v>
                </c:pt>
                <c:pt idx="406">
                  <c:v>3.2678100000000002E-2</c:v>
                </c:pt>
                <c:pt idx="407">
                  <c:v>3.2818600000000003E-2</c:v>
                </c:pt>
                <c:pt idx="408">
                  <c:v>3.2738400000000001E-2</c:v>
                </c:pt>
                <c:pt idx="409">
                  <c:v>3.03171E-2</c:v>
                </c:pt>
                <c:pt idx="410">
                  <c:v>3.2870999999999997E-2</c:v>
                </c:pt>
                <c:pt idx="411">
                  <c:v>2.9417499999999999E-2</c:v>
                </c:pt>
                <c:pt idx="412">
                  <c:v>3.5302699999999999E-2</c:v>
                </c:pt>
                <c:pt idx="413">
                  <c:v>3.05314E-2</c:v>
                </c:pt>
                <c:pt idx="414">
                  <c:v>3.4000000000000002E-2</c:v>
                </c:pt>
                <c:pt idx="415">
                  <c:v>3.5456700000000001E-2</c:v>
                </c:pt>
                <c:pt idx="416">
                  <c:v>3.2158300000000001E-2</c:v>
                </c:pt>
                <c:pt idx="417">
                  <c:v>3.2822999999999998E-2</c:v>
                </c:pt>
                <c:pt idx="418">
                  <c:v>3.11933E-2</c:v>
                </c:pt>
                <c:pt idx="419">
                  <c:v>3.2642900000000002E-2</c:v>
                </c:pt>
                <c:pt idx="420">
                  <c:v>2.9905000000000001E-2</c:v>
                </c:pt>
                <c:pt idx="421">
                  <c:v>3.0118499999999999E-2</c:v>
                </c:pt>
                <c:pt idx="422">
                  <c:v>3.1489400000000001E-2</c:v>
                </c:pt>
                <c:pt idx="423">
                  <c:v>3.1132099999999999E-2</c:v>
                </c:pt>
                <c:pt idx="424">
                  <c:v>3.2823499999999999E-2</c:v>
                </c:pt>
                <c:pt idx="425">
                  <c:v>3.27934E-2</c:v>
                </c:pt>
                <c:pt idx="426">
                  <c:v>3.4449599999999997E-2</c:v>
                </c:pt>
                <c:pt idx="427">
                  <c:v>3.0747699999999999E-2</c:v>
                </c:pt>
                <c:pt idx="428">
                  <c:v>3.28904E-2</c:v>
                </c:pt>
                <c:pt idx="429">
                  <c:v>3.2255800000000001E-2</c:v>
                </c:pt>
                <c:pt idx="430">
                  <c:v>3.2111399999999998E-2</c:v>
                </c:pt>
                <c:pt idx="431">
                  <c:v>3.3634299999999999E-2</c:v>
                </c:pt>
                <c:pt idx="432">
                  <c:v>3.2217099999999999E-2</c:v>
                </c:pt>
                <c:pt idx="433">
                  <c:v>3.1774200000000002E-2</c:v>
                </c:pt>
                <c:pt idx="434">
                  <c:v>3.1149400000000001E-2</c:v>
                </c:pt>
                <c:pt idx="435">
                  <c:v>3.1788999999999998E-2</c:v>
                </c:pt>
                <c:pt idx="436">
                  <c:v>3.0778E-2</c:v>
                </c:pt>
                <c:pt idx="437">
                  <c:v>3.4063900000000001E-2</c:v>
                </c:pt>
                <c:pt idx="438">
                  <c:v>3.2870200000000002E-2</c:v>
                </c:pt>
                <c:pt idx="439">
                  <c:v>3.2727300000000001E-2</c:v>
                </c:pt>
                <c:pt idx="440">
                  <c:v>3.0680300000000001E-2</c:v>
                </c:pt>
                <c:pt idx="441">
                  <c:v>3.06109E-2</c:v>
                </c:pt>
                <c:pt idx="442">
                  <c:v>3.2663699999999997E-2</c:v>
                </c:pt>
                <c:pt idx="443">
                  <c:v>3.2702700000000001E-2</c:v>
                </c:pt>
                <c:pt idx="444">
                  <c:v>3.05618E-2</c:v>
                </c:pt>
                <c:pt idx="445">
                  <c:v>3.4417000000000003E-2</c:v>
                </c:pt>
                <c:pt idx="446">
                  <c:v>3.1991100000000001E-2</c:v>
                </c:pt>
                <c:pt idx="447">
                  <c:v>3.2455400000000002E-2</c:v>
                </c:pt>
                <c:pt idx="448">
                  <c:v>3.0378599999999999E-2</c:v>
                </c:pt>
                <c:pt idx="449">
                  <c:v>3.1066699999999999E-2</c:v>
                </c:pt>
                <c:pt idx="450">
                  <c:v>3.0044299999999999E-2</c:v>
                </c:pt>
                <c:pt idx="451">
                  <c:v>3.2964599999999997E-2</c:v>
                </c:pt>
                <c:pt idx="452">
                  <c:v>3.1743899999999999E-2</c:v>
                </c:pt>
                <c:pt idx="453">
                  <c:v>3.3524199999999997E-2</c:v>
                </c:pt>
                <c:pt idx="454">
                  <c:v>3.3428600000000003E-2</c:v>
                </c:pt>
                <c:pt idx="455">
                  <c:v>3.1096499999999999E-2</c:v>
                </c:pt>
                <c:pt idx="456">
                  <c:v>3.4048099999999998E-2</c:v>
                </c:pt>
                <c:pt idx="457">
                  <c:v>3.0829700000000002E-2</c:v>
                </c:pt>
                <c:pt idx="458">
                  <c:v>3.2679699999999999E-2</c:v>
                </c:pt>
                <c:pt idx="459">
                  <c:v>3.09783E-2</c:v>
                </c:pt>
                <c:pt idx="460">
                  <c:v>3.1149699999999999E-2</c:v>
                </c:pt>
                <c:pt idx="461">
                  <c:v>3.2013E-2</c:v>
                </c:pt>
                <c:pt idx="462">
                  <c:v>3.1468700000000002E-2</c:v>
                </c:pt>
                <c:pt idx="463">
                  <c:v>3.1357799999999998E-2</c:v>
                </c:pt>
                <c:pt idx="464">
                  <c:v>3.4107499999999999E-2</c:v>
                </c:pt>
                <c:pt idx="465">
                  <c:v>3.0729599999999999E-2</c:v>
                </c:pt>
                <c:pt idx="466">
                  <c:v>3.1284800000000001E-2</c:v>
                </c:pt>
                <c:pt idx="467">
                  <c:v>3.2008500000000002E-2</c:v>
                </c:pt>
                <c:pt idx="468">
                  <c:v>3.26013E-2</c:v>
                </c:pt>
                <c:pt idx="469">
                  <c:v>3.2808499999999997E-2</c:v>
                </c:pt>
                <c:pt idx="470">
                  <c:v>3.31423E-2</c:v>
                </c:pt>
                <c:pt idx="471">
                  <c:v>3.0826300000000001E-2</c:v>
                </c:pt>
                <c:pt idx="472">
                  <c:v>4.2219899999999998E-2</c:v>
                </c:pt>
                <c:pt idx="473">
                  <c:v>4.1139200000000001E-2</c:v>
                </c:pt>
                <c:pt idx="474">
                  <c:v>3.4610500000000002E-2</c:v>
                </c:pt>
                <c:pt idx="475">
                  <c:v>3.4810899999999999E-2</c:v>
                </c:pt>
                <c:pt idx="476">
                  <c:v>3.1991600000000002E-2</c:v>
                </c:pt>
                <c:pt idx="477">
                  <c:v>3.4058600000000001E-2</c:v>
                </c:pt>
                <c:pt idx="478">
                  <c:v>3.1273500000000003E-2</c:v>
                </c:pt>
                <c:pt idx="479">
                  <c:v>3.4562500000000003E-2</c:v>
                </c:pt>
                <c:pt idx="480">
                  <c:v>3.2848200000000001E-2</c:v>
                </c:pt>
                <c:pt idx="481">
                  <c:v>3.2634900000000001E-2</c:v>
                </c:pt>
                <c:pt idx="482">
                  <c:v>3.4699800000000003E-2</c:v>
                </c:pt>
                <c:pt idx="483">
                  <c:v>3.2107400000000001E-2</c:v>
                </c:pt>
                <c:pt idx="484">
                  <c:v>3.1051499999999999E-2</c:v>
                </c:pt>
                <c:pt idx="485">
                  <c:v>3.3477399999999997E-2</c:v>
                </c:pt>
                <c:pt idx="486">
                  <c:v>3.2566699999999997E-2</c:v>
                </c:pt>
                <c:pt idx="487">
                  <c:v>3.4221300000000003E-2</c:v>
                </c:pt>
                <c:pt idx="488">
                  <c:v>3.27403E-2</c:v>
                </c:pt>
                <c:pt idx="489">
                  <c:v>3.2142900000000002E-2</c:v>
                </c:pt>
                <c:pt idx="490">
                  <c:v>3.1405299999999997E-2</c:v>
                </c:pt>
                <c:pt idx="491">
                  <c:v>3.27642E-2</c:v>
                </c:pt>
                <c:pt idx="492">
                  <c:v>3.3854000000000002E-2</c:v>
                </c:pt>
                <c:pt idx="493">
                  <c:v>3.2368399999999999E-2</c:v>
                </c:pt>
                <c:pt idx="494">
                  <c:v>3.2888899999999999E-2</c:v>
                </c:pt>
                <c:pt idx="495">
                  <c:v>3.2378999999999998E-2</c:v>
                </c:pt>
                <c:pt idx="496">
                  <c:v>3.2193199999999998E-2</c:v>
                </c:pt>
                <c:pt idx="497">
                  <c:v>3.6465900000000002E-2</c:v>
                </c:pt>
                <c:pt idx="498">
                  <c:v>3.2765500000000003E-2</c:v>
                </c:pt>
                <c:pt idx="499">
                  <c:v>3.3360000000000001E-2</c:v>
                </c:pt>
                <c:pt idx="500">
                  <c:v>3.2614799999999999E-2</c:v>
                </c:pt>
                <c:pt idx="501">
                  <c:v>3.3446200000000002E-2</c:v>
                </c:pt>
                <c:pt idx="502">
                  <c:v>3.1928400000000003E-2</c:v>
                </c:pt>
                <c:pt idx="503">
                  <c:v>3.1646800000000003E-2</c:v>
                </c:pt>
                <c:pt idx="504">
                  <c:v>3.15842E-2</c:v>
                </c:pt>
                <c:pt idx="505">
                  <c:v>3.2450600000000003E-2</c:v>
                </c:pt>
                <c:pt idx="506">
                  <c:v>3.3944799999999997E-2</c:v>
                </c:pt>
                <c:pt idx="507">
                  <c:v>3.17717E-2</c:v>
                </c:pt>
                <c:pt idx="508">
                  <c:v>3.3850699999999997E-2</c:v>
                </c:pt>
                <c:pt idx="509">
                  <c:v>3.5313700000000003E-2</c:v>
                </c:pt>
                <c:pt idx="510">
                  <c:v>3.2211400000000001E-2</c:v>
                </c:pt>
                <c:pt idx="511">
                  <c:v>3.2265599999999998E-2</c:v>
                </c:pt>
                <c:pt idx="512">
                  <c:v>3.3060399999999997E-2</c:v>
                </c:pt>
                <c:pt idx="513">
                  <c:v>3.2957199999999999E-2</c:v>
                </c:pt>
                <c:pt idx="514">
                  <c:v>3.0912599999999998E-2</c:v>
                </c:pt>
                <c:pt idx="515">
                  <c:v>3.2829499999999998E-2</c:v>
                </c:pt>
                <c:pt idx="516">
                  <c:v>3.1837499999999998E-2</c:v>
                </c:pt>
                <c:pt idx="517">
                  <c:v>3.2278000000000001E-2</c:v>
                </c:pt>
                <c:pt idx="518">
                  <c:v>3.2736000000000001E-2</c:v>
                </c:pt>
                <c:pt idx="519">
                  <c:v>3.1730800000000003E-2</c:v>
                </c:pt>
                <c:pt idx="520">
                  <c:v>3.1439500000000002E-2</c:v>
                </c:pt>
                <c:pt idx="521">
                  <c:v>3.4022999999999998E-2</c:v>
                </c:pt>
                <c:pt idx="522">
                  <c:v>3.3193100000000003E-2</c:v>
                </c:pt>
                <c:pt idx="523">
                  <c:v>3.1373999999999999E-2</c:v>
                </c:pt>
                <c:pt idx="524">
                  <c:v>3.4723799999999999E-2</c:v>
                </c:pt>
                <c:pt idx="525">
                  <c:v>3.3022799999999998E-2</c:v>
                </c:pt>
                <c:pt idx="526">
                  <c:v>3.3055000000000001E-2</c:v>
                </c:pt>
                <c:pt idx="527">
                  <c:v>3.2443199999999998E-2</c:v>
                </c:pt>
                <c:pt idx="528">
                  <c:v>3.15123E-2</c:v>
                </c:pt>
                <c:pt idx="529">
                  <c:v>3.2037700000000002E-2</c:v>
                </c:pt>
                <c:pt idx="530">
                  <c:v>3.2354000000000001E-2</c:v>
                </c:pt>
                <c:pt idx="531">
                  <c:v>3.2763199999999999E-2</c:v>
                </c:pt>
                <c:pt idx="532">
                  <c:v>3.1519699999999998E-2</c:v>
                </c:pt>
                <c:pt idx="533">
                  <c:v>3.3857699999999998E-2</c:v>
                </c:pt>
                <c:pt idx="534">
                  <c:v>3.1887899999999997E-2</c:v>
                </c:pt>
                <c:pt idx="535">
                  <c:v>3.3097000000000001E-2</c:v>
                </c:pt>
                <c:pt idx="536">
                  <c:v>3.2514000000000001E-2</c:v>
                </c:pt>
                <c:pt idx="537">
                  <c:v>3.21561E-2</c:v>
                </c:pt>
                <c:pt idx="538">
                  <c:v>3.2597399999999999E-2</c:v>
                </c:pt>
                <c:pt idx="539">
                  <c:v>3.4333299999999997E-2</c:v>
                </c:pt>
                <c:pt idx="540">
                  <c:v>3.2458399999999998E-2</c:v>
                </c:pt>
                <c:pt idx="541">
                  <c:v>3.2158699999999998E-2</c:v>
                </c:pt>
                <c:pt idx="542">
                  <c:v>3.20994E-2</c:v>
                </c:pt>
                <c:pt idx="543">
                  <c:v>3.2702200000000001E-2</c:v>
                </c:pt>
                <c:pt idx="544">
                  <c:v>3.2036700000000001E-2</c:v>
                </c:pt>
                <c:pt idx="545">
                  <c:v>3.3040300000000002E-2</c:v>
                </c:pt>
                <c:pt idx="546">
                  <c:v>3.2303499999999999E-2</c:v>
                </c:pt>
                <c:pt idx="547">
                  <c:v>3.33759E-2</c:v>
                </c:pt>
                <c:pt idx="548">
                  <c:v>3.3260499999999998E-2</c:v>
                </c:pt>
                <c:pt idx="549">
                  <c:v>3.1618199999999999E-2</c:v>
                </c:pt>
                <c:pt idx="550">
                  <c:v>3.18149E-2</c:v>
                </c:pt>
                <c:pt idx="551">
                  <c:v>3.3260900000000003E-2</c:v>
                </c:pt>
                <c:pt idx="552">
                  <c:v>3.3670899999999997E-2</c:v>
                </c:pt>
                <c:pt idx="553">
                  <c:v>3.2851999999999999E-2</c:v>
                </c:pt>
                <c:pt idx="554">
                  <c:v>3.1765799999999997E-2</c:v>
                </c:pt>
                <c:pt idx="555">
                  <c:v>3.2194199999999999E-2</c:v>
                </c:pt>
                <c:pt idx="556">
                  <c:v>3.2926400000000002E-2</c:v>
                </c:pt>
                <c:pt idx="557">
                  <c:v>3.44444E-2</c:v>
                </c:pt>
                <c:pt idx="558">
                  <c:v>3.3595699999999999E-2</c:v>
                </c:pt>
                <c:pt idx="559">
                  <c:v>3.3285700000000001E-2</c:v>
                </c:pt>
                <c:pt idx="560">
                  <c:v>3.3636399999999997E-2</c:v>
                </c:pt>
                <c:pt idx="561">
                  <c:v>3.2224200000000001E-2</c:v>
                </c:pt>
                <c:pt idx="562">
                  <c:v>3.3712300000000001E-2</c:v>
                </c:pt>
                <c:pt idx="563">
                  <c:v>3.3883000000000003E-2</c:v>
                </c:pt>
                <c:pt idx="564">
                  <c:v>3.36814E-2</c:v>
                </c:pt>
                <c:pt idx="565">
                  <c:v>3.2491199999999998E-2</c:v>
                </c:pt>
                <c:pt idx="566">
                  <c:v>3.2363299999999998E-2</c:v>
                </c:pt>
                <c:pt idx="567">
                  <c:v>3.6778199999999997E-2</c:v>
                </c:pt>
                <c:pt idx="568">
                  <c:v>3.2653799999999997E-2</c:v>
                </c:pt>
                <c:pt idx="569">
                  <c:v>3.3210499999999997E-2</c:v>
                </c:pt>
                <c:pt idx="570">
                  <c:v>3.2504400000000003E-2</c:v>
                </c:pt>
                <c:pt idx="571">
                  <c:v>3.2080400000000002E-2</c:v>
                </c:pt>
                <c:pt idx="572">
                  <c:v>3.3089E-2</c:v>
                </c:pt>
                <c:pt idx="573">
                  <c:v>3.2682900000000001E-2</c:v>
                </c:pt>
                <c:pt idx="574">
                  <c:v>3.34087E-2</c:v>
                </c:pt>
                <c:pt idx="575">
                  <c:v>3.2378499999999998E-2</c:v>
                </c:pt>
                <c:pt idx="576">
                  <c:v>3.3015599999999999E-2</c:v>
                </c:pt>
                <c:pt idx="577">
                  <c:v>3.2301000000000003E-2</c:v>
                </c:pt>
                <c:pt idx="578">
                  <c:v>3.3281499999999999E-2</c:v>
                </c:pt>
                <c:pt idx="579">
                  <c:v>3.2672399999999997E-2</c:v>
                </c:pt>
                <c:pt idx="580">
                  <c:v>3.2013800000000002E-2</c:v>
                </c:pt>
                <c:pt idx="581">
                  <c:v>3.2457E-2</c:v>
                </c:pt>
                <c:pt idx="582">
                  <c:v>3.2590099999999997E-2</c:v>
                </c:pt>
                <c:pt idx="583">
                  <c:v>3.2363000000000003E-2</c:v>
                </c:pt>
                <c:pt idx="584">
                  <c:v>3.3025600000000002E-2</c:v>
                </c:pt>
                <c:pt idx="585">
                  <c:v>3.34642E-2</c:v>
                </c:pt>
                <c:pt idx="586">
                  <c:v>3.3935300000000002E-2</c:v>
                </c:pt>
                <c:pt idx="587">
                  <c:v>3.4013599999999998E-2</c:v>
                </c:pt>
                <c:pt idx="588">
                  <c:v>3.2954200000000003E-2</c:v>
                </c:pt>
                <c:pt idx="589">
                  <c:v>3.2016900000000001E-2</c:v>
                </c:pt>
                <c:pt idx="590">
                  <c:v>3.5837599999999997E-2</c:v>
                </c:pt>
                <c:pt idx="591">
                  <c:v>3.3445900000000001E-2</c:v>
                </c:pt>
                <c:pt idx="592">
                  <c:v>3.39292E-2</c:v>
                </c:pt>
                <c:pt idx="593">
                  <c:v>3.3114499999999998E-2</c:v>
                </c:pt>
                <c:pt idx="594">
                  <c:v>3.2941199999999997E-2</c:v>
                </c:pt>
                <c:pt idx="595">
                  <c:v>3.3288600000000002E-2</c:v>
                </c:pt>
                <c:pt idx="596">
                  <c:v>3.2680099999999997E-2</c:v>
                </c:pt>
                <c:pt idx="597">
                  <c:v>3.1471600000000002E-2</c:v>
                </c:pt>
                <c:pt idx="598">
                  <c:v>3.3472500000000002E-2</c:v>
                </c:pt>
                <c:pt idx="599">
                  <c:v>3.3133299999999997E-2</c:v>
                </c:pt>
                <c:pt idx="600">
                  <c:v>3.3743799999999997E-2</c:v>
                </c:pt>
                <c:pt idx="601">
                  <c:v>3.2624599999999997E-2</c:v>
                </c:pt>
                <c:pt idx="602">
                  <c:v>3.3150899999999997E-2</c:v>
                </c:pt>
                <c:pt idx="603">
                  <c:v>3.1953599999999999E-2</c:v>
                </c:pt>
                <c:pt idx="604">
                  <c:v>3.22975E-2</c:v>
                </c:pt>
                <c:pt idx="605">
                  <c:v>3.3250799999999997E-2</c:v>
                </c:pt>
                <c:pt idx="606">
                  <c:v>3.42504E-2</c:v>
                </c:pt>
                <c:pt idx="607">
                  <c:v>3.3059199999999997E-2</c:v>
                </c:pt>
                <c:pt idx="608">
                  <c:v>3.2791500000000001E-2</c:v>
                </c:pt>
                <c:pt idx="609">
                  <c:v>3.3590200000000001E-2</c:v>
                </c:pt>
                <c:pt idx="610">
                  <c:v>3.3518800000000001E-2</c:v>
                </c:pt>
                <c:pt idx="611">
                  <c:v>3.2892200000000003E-2</c:v>
                </c:pt>
                <c:pt idx="612">
                  <c:v>3.5318099999999998E-2</c:v>
                </c:pt>
                <c:pt idx="613">
                  <c:v>3.2801299999999999E-2</c:v>
                </c:pt>
                <c:pt idx="614">
                  <c:v>3.3187000000000001E-2</c:v>
                </c:pt>
                <c:pt idx="615">
                  <c:v>3.2224000000000003E-2</c:v>
                </c:pt>
                <c:pt idx="616">
                  <c:v>3.4230099999999999E-2</c:v>
                </c:pt>
                <c:pt idx="617">
                  <c:v>3.37217E-2</c:v>
                </c:pt>
                <c:pt idx="618">
                  <c:v>3.3844899999999997E-2</c:v>
                </c:pt>
                <c:pt idx="619">
                  <c:v>3.3661299999999998E-2</c:v>
                </c:pt>
                <c:pt idx="620">
                  <c:v>3.1562E-2</c:v>
                </c:pt>
                <c:pt idx="621">
                  <c:v>3.4389099999999999E-2</c:v>
                </c:pt>
                <c:pt idx="622">
                  <c:v>3.2969499999999999E-2</c:v>
                </c:pt>
                <c:pt idx="623">
                  <c:v>3.2868599999999998E-2</c:v>
                </c:pt>
                <c:pt idx="624">
                  <c:v>3.3008000000000003E-2</c:v>
                </c:pt>
                <c:pt idx="625">
                  <c:v>3.3099000000000003E-2</c:v>
                </c:pt>
                <c:pt idx="626">
                  <c:v>3.2759200000000002E-2</c:v>
                </c:pt>
                <c:pt idx="627">
                  <c:v>3.4347099999999998E-2</c:v>
                </c:pt>
                <c:pt idx="628">
                  <c:v>3.3497600000000002E-2</c:v>
                </c:pt>
                <c:pt idx="629">
                  <c:v>3.3301600000000001E-2</c:v>
                </c:pt>
                <c:pt idx="630">
                  <c:v>3.3391400000000002E-2</c:v>
                </c:pt>
                <c:pt idx="631">
                  <c:v>3.5142399999999997E-2</c:v>
                </c:pt>
                <c:pt idx="632">
                  <c:v>3.2843600000000001E-2</c:v>
                </c:pt>
                <c:pt idx="633">
                  <c:v>3.1940099999999999E-2</c:v>
                </c:pt>
                <c:pt idx="634">
                  <c:v>3.2330699999999997E-2</c:v>
                </c:pt>
                <c:pt idx="635">
                  <c:v>3.5125799999999999E-2</c:v>
                </c:pt>
                <c:pt idx="636">
                  <c:v>3.41915E-2</c:v>
                </c:pt>
                <c:pt idx="637">
                  <c:v>3.8275900000000002E-2</c:v>
                </c:pt>
                <c:pt idx="638">
                  <c:v>3.2159600000000003E-2</c:v>
                </c:pt>
                <c:pt idx="639">
                  <c:v>3.3375000000000002E-2</c:v>
                </c:pt>
                <c:pt idx="640">
                  <c:v>3.6895499999999998E-2</c:v>
                </c:pt>
                <c:pt idx="641">
                  <c:v>3.7850500000000002E-2</c:v>
                </c:pt>
                <c:pt idx="642">
                  <c:v>3.5365500000000001E-2</c:v>
                </c:pt>
                <c:pt idx="643">
                  <c:v>3.2375800000000003E-2</c:v>
                </c:pt>
                <c:pt idx="644">
                  <c:v>3.3348799999999998E-2</c:v>
                </c:pt>
                <c:pt idx="645">
                  <c:v>3.3281699999999997E-2</c:v>
                </c:pt>
                <c:pt idx="646">
                  <c:v>3.3400300000000001E-2</c:v>
                </c:pt>
                <c:pt idx="647">
                  <c:v>3.3179E-2</c:v>
                </c:pt>
                <c:pt idx="648">
                  <c:v>3.2480700000000001E-2</c:v>
                </c:pt>
                <c:pt idx="649">
                  <c:v>3.23231E-2</c:v>
                </c:pt>
                <c:pt idx="650">
                  <c:v>3.36406E-2</c:v>
                </c:pt>
                <c:pt idx="651">
                  <c:v>3.39724E-2</c:v>
                </c:pt>
                <c:pt idx="652">
                  <c:v>3.4165399999999999E-2</c:v>
                </c:pt>
                <c:pt idx="653">
                  <c:v>3.47248E-2</c:v>
                </c:pt>
                <c:pt idx="654">
                  <c:v>3.3923700000000001E-2</c:v>
                </c:pt>
                <c:pt idx="655">
                  <c:v>3.3064000000000003E-2</c:v>
                </c:pt>
                <c:pt idx="656">
                  <c:v>3.38204E-2</c:v>
                </c:pt>
                <c:pt idx="657">
                  <c:v>3.3434699999999998E-2</c:v>
                </c:pt>
                <c:pt idx="658">
                  <c:v>3.4613100000000001E-2</c:v>
                </c:pt>
                <c:pt idx="659">
                  <c:v>3.3833299999999997E-2</c:v>
                </c:pt>
                <c:pt idx="660">
                  <c:v>3.3010600000000001E-2</c:v>
                </c:pt>
                <c:pt idx="661">
                  <c:v>3.3912400000000002E-2</c:v>
                </c:pt>
                <c:pt idx="662">
                  <c:v>3.3544499999999998E-2</c:v>
                </c:pt>
                <c:pt idx="663">
                  <c:v>3.2244000000000002E-2</c:v>
                </c:pt>
                <c:pt idx="664">
                  <c:v>3.4481199999999997E-2</c:v>
                </c:pt>
                <c:pt idx="665">
                  <c:v>3.4624599999999998E-2</c:v>
                </c:pt>
                <c:pt idx="666">
                  <c:v>3.3613200000000003E-2</c:v>
                </c:pt>
                <c:pt idx="667">
                  <c:v>3.3937099999999998E-2</c:v>
                </c:pt>
                <c:pt idx="668">
                  <c:v>3.4499299999999997E-2</c:v>
                </c:pt>
                <c:pt idx="669">
                  <c:v>3.5000000000000003E-2</c:v>
                </c:pt>
                <c:pt idx="670">
                  <c:v>3.39642E-2</c:v>
                </c:pt>
                <c:pt idx="671">
                  <c:v>3.3526800000000002E-2</c:v>
                </c:pt>
                <c:pt idx="672">
                  <c:v>3.4754800000000002E-2</c:v>
                </c:pt>
                <c:pt idx="673">
                  <c:v>3.32789E-2</c:v>
                </c:pt>
                <c:pt idx="674">
                  <c:v>3.4133299999999998E-2</c:v>
                </c:pt>
                <c:pt idx="675">
                  <c:v>3.4260400000000003E-2</c:v>
                </c:pt>
                <c:pt idx="676">
                  <c:v>3.3338300000000001E-2</c:v>
                </c:pt>
                <c:pt idx="677">
                  <c:v>3.4056000000000003E-2</c:v>
                </c:pt>
                <c:pt idx="678">
                  <c:v>3.4432999999999998E-2</c:v>
                </c:pt>
                <c:pt idx="679">
                  <c:v>3.25294E-2</c:v>
                </c:pt>
                <c:pt idx="680">
                  <c:v>3.34068E-2</c:v>
                </c:pt>
                <c:pt idx="681">
                  <c:v>3.52786E-2</c:v>
                </c:pt>
                <c:pt idx="682">
                  <c:v>3.3279599999999999E-2</c:v>
                </c:pt>
                <c:pt idx="683">
                  <c:v>3.5877199999999998E-2</c:v>
                </c:pt>
                <c:pt idx="684">
                  <c:v>3.4496400000000003E-2</c:v>
                </c:pt>
                <c:pt idx="685">
                  <c:v>3.4868799999999998E-2</c:v>
                </c:pt>
                <c:pt idx="686">
                  <c:v>3.3318800000000003E-2</c:v>
                </c:pt>
                <c:pt idx="687">
                  <c:v>3.4985500000000003E-2</c:v>
                </c:pt>
                <c:pt idx="688">
                  <c:v>3.4775E-2</c:v>
                </c:pt>
                <c:pt idx="689">
                  <c:v>3.3956500000000001E-2</c:v>
                </c:pt>
                <c:pt idx="690">
                  <c:v>3.4225800000000001E-2</c:v>
                </c:pt>
                <c:pt idx="691">
                  <c:v>3.5245699999999998E-2</c:v>
                </c:pt>
                <c:pt idx="692">
                  <c:v>3.61905E-2</c:v>
                </c:pt>
                <c:pt idx="693">
                  <c:v>3.4164300000000002E-2</c:v>
                </c:pt>
                <c:pt idx="694">
                  <c:v>3.30791E-2</c:v>
                </c:pt>
                <c:pt idx="695">
                  <c:v>3.3419499999999998E-2</c:v>
                </c:pt>
                <c:pt idx="696">
                  <c:v>3.3959799999999998E-2</c:v>
                </c:pt>
                <c:pt idx="697">
                  <c:v>3.31375E-2</c:v>
                </c:pt>
                <c:pt idx="698">
                  <c:v>3.4220300000000002E-2</c:v>
                </c:pt>
                <c:pt idx="699">
                  <c:v>3.3514299999999997E-2</c:v>
                </c:pt>
                <c:pt idx="700">
                  <c:v>3.3837399999999997E-2</c:v>
                </c:pt>
                <c:pt idx="701">
                  <c:v>3.4316199999999998E-2</c:v>
                </c:pt>
                <c:pt idx="702">
                  <c:v>3.4736799999999998E-2</c:v>
                </c:pt>
                <c:pt idx="703">
                  <c:v>3.4389200000000002E-2</c:v>
                </c:pt>
                <c:pt idx="704">
                  <c:v>3.3219899999999997E-2</c:v>
                </c:pt>
                <c:pt idx="705">
                  <c:v>3.2365400000000003E-2</c:v>
                </c:pt>
                <c:pt idx="706">
                  <c:v>3.3253199999999997E-2</c:v>
                </c:pt>
                <c:pt idx="707">
                  <c:v>3.32345E-2</c:v>
                </c:pt>
                <c:pt idx="708">
                  <c:v>3.6135399999999998E-2</c:v>
                </c:pt>
                <c:pt idx="709">
                  <c:v>3.3619700000000002E-2</c:v>
                </c:pt>
                <c:pt idx="710">
                  <c:v>3.4177199999999998E-2</c:v>
                </c:pt>
                <c:pt idx="711">
                  <c:v>3.26124E-2</c:v>
                </c:pt>
                <c:pt idx="712">
                  <c:v>3.3155700000000003E-2</c:v>
                </c:pt>
                <c:pt idx="713">
                  <c:v>3.4075599999999998E-2</c:v>
                </c:pt>
                <c:pt idx="714">
                  <c:v>3.3566400000000003E-2</c:v>
                </c:pt>
                <c:pt idx="715">
                  <c:v>3.4092200000000003E-2</c:v>
                </c:pt>
                <c:pt idx="716">
                  <c:v>3.2901E-2</c:v>
                </c:pt>
                <c:pt idx="717">
                  <c:v>3.5974899999999997E-2</c:v>
                </c:pt>
                <c:pt idx="718">
                  <c:v>3.4172500000000001E-2</c:v>
                </c:pt>
                <c:pt idx="719">
                  <c:v>3.5055599999999999E-2</c:v>
                </c:pt>
                <c:pt idx="720">
                  <c:v>3.7018000000000002E-2</c:v>
                </c:pt>
                <c:pt idx="721">
                  <c:v>3.4321299999999999E-2</c:v>
                </c:pt>
                <c:pt idx="722">
                  <c:v>3.3886600000000003E-2</c:v>
                </c:pt>
                <c:pt idx="723">
                  <c:v>3.4212699999999999E-2</c:v>
                </c:pt>
                <c:pt idx="724">
                  <c:v>3.3599999999999998E-2</c:v>
                </c:pt>
                <c:pt idx="725">
                  <c:v>3.4256200000000001E-2</c:v>
                </c:pt>
                <c:pt idx="726">
                  <c:v>3.4030299999999999E-2</c:v>
                </c:pt>
                <c:pt idx="727">
                  <c:v>3.6565899999999998E-2</c:v>
                </c:pt>
                <c:pt idx="728">
                  <c:v>3.38134E-2</c:v>
                </c:pt>
                <c:pt idx="729">
                  <c:v>3.3287700000000003E-2</c:v>
                </c:pt>
                <c:pt idx="730">
                  <c:v>3.3242099999999997E-2</c:v>
                </c:pt>
                <c:pt idx="731">
                  <c:v>3.5232199999999998E-2</c:v>
                </c:pt>
                <c:pt idx="732">
                  <c:v>3.4379300000000002E-2</c:v>
                </c:pt>
                <c:pt idx="733">
                  <c:v>3.4945499999999997E-2</c:v>
                </c:pt>
                <c:pt idx="734">
                  <c:v>3.43129E-2</c:v>
                </c:pt>
                <c:pt idx="735">
                  <c:v>3.7214700000000003E-2</c:v>
                </c:pt>
                <c:pt idx="736">
                  <c:v>3.5915900000000001E-2</c:v>
                </c:pt>
                <c:pt idx="737">
                  <c:v>3.2832E-2</c:v>
                </c:pt>
                <c:pt idx="738">
                  <c:v>3.4140700000000003E-2</c:v>
                </c:pt>
                <c:pt idx="739">
                  <c:v>3.5527000000000003E-2</c:v>
                </c:pt>
                <c:pt idx="740">
                  <c:v>3.4035099999999999E-2</c:v>
                </c:pt>
                <c:pt idx="741">
                  <c:v>3.4150899999999998E-2</c:v>
                </c:pt>
                <c:pt idx="742">
                  <c:v>3.4939400000000002E-2</c:v>
                </c:pt>
                <c:pt idx="743">
                  <c:v>3.4489199999999998E-2</c:v>
                </c:pt>
                <c:pt idx="744">
                  <c:v>3.2805399999999998E-2</c:v>
                </c:pt>
                <c:pt idx="745">
                  <c:v>3.5067000000000001E-2</c:v>
                </c:pt>
                <c:pt idx="746">
                  <c:v>3.4123199999999999E-2</c:v>
                </c:pt>
                <c:pt idx="747">
                  <c:v>3.4037400000000002E-2</c:v>
                </c:pt>
                <c:pt idx="748">
                  <c:v>3.3070799999999997E-2</c:v>
                </c:pt>
                <c:pt idx="749">
                  <c:v>3.4453299999999999E-2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2.6214000000000001E-2</c:v>
                </c:pt>
                <c:pt idx="1">
                  <c:v>1.48569999999999E-2</c:v>
                </c:pt>
                <c:pt idx="2">
                  <c:v>5.8646666666666597E-2</c:v>
                </c:pt>
                <c:pt idx="3">
                  <c:v>4.2939999999999999E-2</c:v>
                </c:pt>
                <c:pt idx="4">
                  <c:v>4.5696000000000001E-2</c:v>
                </c:pt>
                <c:pt idx="5">
                  <c:v>4.8923333333333298E-2</c:v>
                </c:pt>
                <c:pt idx="6">
                  <c:v>5.2745714285714201E-2</c:v>
                </c:pt>
                <c:pt idx="7">
                  <c:v>5.6037499999999997E-2</c:v>
                </c:pt>
                <c:pt idx="8">
                  <c:v>4.0564444444444403E-2</c:v>
                </c:pt>
                <c:pt idx="9">
                  <c:v>3.6373999999999997E-2</c:v>
                </c:pt>
                <c:pt idx="10">
                  <c:v>3.7512727272727198E-2</c:v>
                </c:pt>
                <c:pt idx="11">
                  <c:v>4.6106666666666601E-2</c:v>
                </c:pt>
                <c:pt idx="12">
                  <c:v>4.5039999999999997E-2</c:v>
                </c:pt>
                <c:pt idx="13">
                  <c:v>4.40114285714285E-2</c:v>
                </c:pt>
                <c:pt idx="14">
                  <c:v>5.4755999999999999E-2</c:v>
                </c:pt>
                <c:pt idx="15">
                  <c:v>3.9988750000000003E-2</c:v>
                </c:pt>
                <c:pt idx="16">
                  <c:v>4.2715294117646997E-2</c:v>
                </c:pt>
                <c:pt idx="17">
                  <c:v>4.3127777777777702E-2</c:v>
                </c:pt>
                <c:pt idx="18">
                  <c:v>4.0666315789473599E-2</c:v>
                </c:pt>
                <c:pt idx="19">
                  <c:v>4.0368000000000001E-2</c:v>
                </c:pt>
                <c:pt idx="20">
                  <c:v>4.1216190476190399E-2</c:v>
                </c:pt>
                <c:pt idx="21">
                  <c:v>4.1500000000000002E-2</c:v>
                </c:pt>
                <c:pt idx="22">
                  <c:v>4.2862608695652102E-2</c:v>
                </c:pt>
                <c:pt idx="23">
                  <c:v>4.2673333333333299E-2</c:v>
                </c:pt>
                <c:pt idx="24">
                  <c:v>4.2877600000000002E-2</c:v>
                </c:pt>
                <c:pt idx="25">
                  <c:v>4.299E-2</c:v>
                </c:pt>
                <c:pt idx="26">
                  <c:v>4.2783703703703699E-2</c:v>
                </c:pt>
                <c:pt idx="27">
                  <c:v>4.3578571428571397E-2</c:v>
                </c:pt>
                <c:pt idx="28">
                  <c:v>4.4905517241379297E-2</c:v>
                </c:pt>
                <c:pt idx="29">
                  <c:v>4.3734666666666602E-2</c:v>
                </c:pt>
                <c:pt idx="30">
                  <c:v>4.4377419354838701E-2</c:v>
                </c:pt>
                <c:pt idx="31">
                  <c:v>4.4711250000000001E-2</c:v>
                </c:pt>
                <c:pt idx="32">
                  <c:v>4.5186060606060598E-2</c:v>
                </c:pt>
                <c:pt idx="33">
                  <c:v>4.5549411764705797E-2</c:v>
                </c:pt>
                <c:pt idx="34">
                  <c:v>4.5323428571428501E-2</c:v>
                </c:pt>
                <c:pt idx="35">
                  <c:v>4.5415555555555501E-2</c:v>
                </c:pt>
                <c:pt idx="36">
                  <c:v>4.54259459459459E-2</c:v>
                </c:pt>
                <c:pt idx="37">
                  <c:v>4.5394736842105203E-2</c:v>
                </c:pt>
                <c:pt idx="38">
                  <c:v>4.5233846153846097E-2</c:v>
                </c:pt>
                <c:pt idx="39">
                  <c:v>4.5581499999999997E-2</c:v>
                </c:pt>
                <c:pt idx="40">
                  <c:v>4.7410243902439003E-2</c:v>
                </c:pt>
                <c:pt idx="41">
                  <c:v>4.6892857142857097E-2</c:v>
                </c:pt>
                <c:pt idx="42">
                  <c:v>4.8126046511627898E-2</c:v>
                </c:pt>
                <c:pt idx="43">
                  <c:v>4.6472272727272702E-2</c:v>
                </c:pt>
                <c:pt idx="44">
                  <c:v>4.78155555555555E-2</c:v>
                </c:pt>
                <c:pt idx="45">
                  <c:v>4.7523913043478201E-2</c:v>
                </c:pt>
                <c:pt idx="46">
                  <c:v>4.6739999999999997E-2</c:v>
                </c:pt>
                <c:pt idx="47">
                  <c:v>4.704125E-2</c:v>
                </c:pt>
                <c:pt idx="48">
                  <c:v>4.7637142857142802E-2</c:v>
                </c:pt>
                <c:pt idx="49">
                  <c:v>4.6951199999999998E-2</c:v>
                </c:pt>
                <c:pt idx="50">
                  <c:v>4.7574117647058801E-2</c:v>
                </c:pt>
                <c:pt idx="51">
                  <c:v>4.6605384615384597E-2</c:v>
                </c:pt>
                <c:pt idx="52">
                  <c:v>4.6996603773584902E-2</c:v>
                </c:pt>
                <c:pt idx="53">
                  <c:v>4.6588518518518501E-2</c:v>
                </c:pt>
                <c:pt idx="54">
                  <c:v>4.7047636363636298E-2</c:v>
                </c:pt>
                <c:pt idx="55">
                  <c:v>4.7719642857142801E-2</c:v>
                </c:pt>
                <c:pt idx="56">
                  <c:v>4.8070526315789397E-2</c:v>
                </c:pt>
                <c:pt idx="57">
                  <c:v>4.7530344827586203E-2</c:v>
                </c:pt>
                <c:pt idx="58">
                  <c:v>4.7758305084745697E-2</c:v>
                </c:pt>
                <c:pt idx="59">
                  <c:v>4.7725999999999998E-2</c:v>
                </c:pt>
                <c:pt idx="60">
                  <c:v>4.8458032786885201E-2</c:v>
                </c:pt>
                <c:pt idx="61">
                  <c:v>5.0147419354838699E-2</c:v>
                </c:pt>
                <c:pt idx="62">
                  <c:v>4.9831746031745998E-2</c:v>
                </c:pt>
                <c:pt idx="63">
                  <c:v>4.9113749999999998E-2</c:v>
                </c:pt>
                <c:pt idx="64">
                  <c:v>4.9043999999999997E-2</c:v>
                </c:pt>
                <c:pt idx="65">
                  <c:v>4.9652121212121203E-2</c:v>
                </c:pt>
                <c:pt idx="66">
                  <c:v>4.9326567164179103E-2</c:v>
                </c:pt>
                <c:pt idx="67">
                  <c:v>4.9182058823529398E-2</c:v>
                </c:pt>
                <c:pt idx="68">
                  <c:v>4.9304637681159398E-2</c:v>
                </c:pt>
                <c:pt idx="69">
                  <c:v>4.9419999999999999E-2</c:v>
                </c:pt>
                <c:pt idx="70">
                  <c:v>5.0476619718309801E-2</c:v>
                </c:pt>
                <c:pt idx="71">
                  <c:v>4.92413888888888E-2</c:v>
                </c:pt>
                <c:pt idx="72">
                  <c:v>4.9301643835616402E-2</c:v>
                </c:pt>
                <c:pt idx="73">
                  <c:v>5.0429459459459397E-2</c:v>
                </c:pt>
                <c:pt idx="74">
                  <c:v>4.9657066666666597E-2</c:v>
                </c:pt>
                <c:pt idx="75">
                  <c:v>5.0215000000000003E-2</c:v>
                </c:pt>
                <c:pt idx="76">
                  <c:v>4.9881298701298697E-2</c:v>
                </c:pt>
                <c:pt idx="77">
                  <c:v>4.9933076923076899E-2</c:v>
                </c:pt>
                <c:pt idx="78">
                  <c:v>5.0331139240506299E-2</c:v>
                </c:pt>
                <c:pt idx="79">
                  <c:v>5.0242500000000002E-2</c:v>
                </c:pt>
                <c:pt idx="80">
                  <c:v>5.0441975308641897E-2</c:v>
                </c:pt>
                <c:pt idx="81">
                  <c:v>5.1047560975609703E-2</c:v>
                </c:pt>
                <c:pt idx="82">
                  <c:v>5.0982409638554202E-2</c:v>
                </c:pt>
                <c:pt idx="83">
                  <c:v>5.1027619047619002E-2</c:v>
                </c:pt>
                <c:pt idx="84">
                  <c:v>5.1561647058823497E-2</c:v>
                </c:pt>
                <c:pt idx="85">
                  <c:v>5.2024418604651103E-2</c:v>
                </c:pt>
                <c:pt idx="86">
                  <c:v>5.2859999999999997E-2</c:v>
                </c:pt>
                <c:pt idx="87">
                  <c:v>5.1707727272727197E-2</c:v>
                </c:pt>
                <c:pt idx="88">
                  <c:v>5.1879550561797702E-2</c:v>
                </c:pt>
                <c:pt idx="89">
                  <c:v>5.1674222222222198E-2</c:v>
                </c:pt>
                <c:pt idx="90">
                  <c:v>5.20430769230769E-2</c:v>
                </c:pt>
                <c:pt idx="91">
                  <c:v>5.25389130434782E-2</c:v>
                </c:pt>
                <c:pt idx="92">
                  <c:v>5.1985806451612902E-2</c:v>
                </c:pt>
                <c:pt idx="93">
                  <c:v>5.1797659574467997E-2</c:v>
                </c:pt>
                <c:pt idx="94">
                  <c:v>5.2333473684210499E-2</c:v>
                </c:pt>
                <c:pt idx="95">
                  <c:v>5.2424999999999999E-2</c:v>
                </c:pt>
                <c:pt idx="96">
                  <c:v>5.2399175257731898E-2</c:v>
                </c:pt>
                <c:pt idx="97">
                  <c:v>5.14651020408163E-2</c:v>
                </c:pt>
                <c:pt idx="98">
                  <c:v>5.2349494949494903E-2</c:v>
                </c:pt>
                <c:pt idx="99">
                  <c:v>5.2367999999999998E-2</c:v>
                </c:pt>
                <c:pt idx="100">
                  <c:v>5.2523564356435598E-2</c:v>
                </c:pt>
                <c:pt idx="101">
                  <c:v>5.2640392156862698E-2</c:v>
                </c:pt>
                <c:pt idx="102">
                  <c:v>5.1991650485436802E-2</c:v>
                </c:pt>
                <c:pt idx="103">
                  <c:v>5.1870576923076901E-2</c:v>
                </c:pt>
                <c:pt idx="104">
                  <c:v>5.2414857142857103E-2</c:v>
                </c:pt>
                <c:pt idx="105">
                  <c:v>5.1653207547169802E-2</c:v>
                </c:pt>
                <c:pt idx="106">
                  <c:v>5.2223925233644802E-2</c:v>
                </c:pt>
                <c:pt idx="107">
                  <c:v>5.2054629629629597E-2</c:v>
                </c:pt>
                <c:pt idx="108">
                  <c:v>5.1806055045871498E-2</c:v>
                </c:pt>
                <c:pt idx="109">
                  <c:v>5.1828545454545398E-2</c:v>
                </c:pt>
                <c:pt idx="110">
                  <c:v>5.1761261261261203E-2</c:v>
                </c:pt>
                <c:pt idx="111">
                  <c:v>5.2346607142857098E-2</c:v>
                </c:pt>
                <c:pt idx="112">
                  <c:v>5.20722123893805E-2</c:v>
                </c:pt>
                <c:pt idx="113">
                  <c:v>5.2189298245614003E-2</c:v>
                </c:pt>
                <c:pt idx="114">
                  <c:v>5.2514956521739098E-2</c:v>
                </c:pt>
                <c:pt idx="115">
                  <c:v>5.23777586206896E-2</c:v>
                </c:pt>
                <c:pt idx="116">
                  <c:v>5.33921367521367E-2</c:v>
                </c:pt>
                <c:pt idx="117">
                  <c:v>5.2953389830508402E-2</c:v>
                </c:pt>
                <c:pt idx="118">
                  <c:v>5.2489075630252097E-2</c:v>
                </c:pt>
                <c:pt idx="119">
                  <c:v>5.2357166666666601E-2</c:v>
                </c:pt>
                <c:pt idx="120">
                  <c:v>5.2580495867768598E-2</c:v>
                </c:pt>
                <c:pt idx="121">
                  <c:v>5.2782131147540899E-2</c:v>
                </c:pt>
                <c:pt idx="122">
                  <c:v>5.31622764227642E-2</c:v>
                </c:pt>
                <c:pt idx="123">
                  <c:v>5.3720161290322498E-2</c:v>
                </c:pt>
                <c:pt idx="124">
                  <c:v>5.358272E-2</c:v>
                </c:pt>
                <c:pt idx="125">
                  <c:v>5.3982698412698399E-2</c:v>
                </c:pt>
                <c:pt idx="126">
                  <c:v>5.4520314960629902E-2</c:v>
                </c:pt>
                <c:pt idx="127">
                  <c:v>5.3598750000000001E-2</c:v>
                </c:pt>
                <c:pt idx="128">
                  <c:v>5.4544806201550299E-2</c:v>
                </c:pt>
                <c:pt idx="129">
                  <c:v>5.4037230769230699E-2</c:v>
                </c:pt>
                <c:pt idx="130">
                  <c:v>5.3990229007633499E-2</c:v>
                </c:pt>
                <c:pt idx="131">
                  <c:v>5.50024242424242E-2</c:v>
                </c:pt>
                <c:pt idx="132">
                  <c:v>5.52324812030075E-2</c:v>
                </c:pt>
                <c:pt idx="133">
                  <c:v>5.3461492537313401E-2</c:v>
                </c:pt>
                <c:pt idx="134">
                  <c:v>5.3871555555555499E-2</c:v>
                </c:pt>
                <c:pt idx="135">
                  <c:v>5.4353088235294097E-2</c:v>
                </c:pt>
                <c:pt idx="136">
                  <c:v>5.4702335766423298E-2</c:v>
                </c:pt>
                <c:pt idx="137">
                  <c:v>5.5026086956521697E-2</c:v>
                </c:pt>
                <c:pt idx="138">
                  <c:v>5.4025755395683397E-2</c:v>
                </c:pt>
                <c:pt idx="139">
                  <c:v>5.4366999999999999E-2</c:v>
                </c:pt>
                <c:pt idx="140">
                  <c:v>5.4527659574468E-2</c:v>
                </c:pt>
                <c:pt idx="141">
                  <c:v>5.49332394366197E-2</c:v>
                </c:pt>
                <c:pt idx="142">
                  <c:v>5.5688811188811103E-2</c:v>
                </c:pt>
                <c:pt idx="143">
                  <c:v>5.3785277777777703E-2</c:v>
                </c:pt>
                <c:pt idx="144">
                  <c:v>5.4630896551724102E-2</c:v>
                </c:pt>
                <c:pt idx="145">
                  <c:v>5.4645068493150602E-2</c:v>
                </c:pt>
                <c:pt idx="146">
                  <c:v>5.4637959183673403E-2</c:v>
                </c:pt>
                <c:pt idx="147">
                  <c:v>5.5338513513513501E-2</c:v>
                </c:pt>
                <c:pt idx="148">
                  <c:v>5.45174496644295E-2</c:v>
                </c:pt>
                <c:pt idx="149">
                  <c:v>5.4522133333333299E-2</c:v>
                </c:pt>
                <c:pt idx="150">
                  <c:v>5.4594304635761502E-2</c:v>
                </c:pt>
                <c:pt idx="151">
                  <c:v>5.54025E-2</c:v>
                </c:pt>
                <c:pt idx="152">
                  <c:v>5.4468366013071798E-2</c:v>
                </c:pt>
                <c:pt idx="153">
                  <c:v>5.5056753246753201E-2</c:v>
                </c:pt>
                <c:pt idx="154">
                  <c:v>5.3934064516128997E-2</c:v>
                </c:pt>
                <c:pt idx="155">
                  <c:v>5.39815384615384E-2</c:v>
                </c:pt>
                <c:pt idx="156">
                  <c:v>5.4460764331210103E-2</c:v>
                </c:pt>
                <c:pt idx="157">
                  <c:v>5.4989493670886E-2</c:v>
                </c:pt>
                <c:pt idx="158">
                  <c:v>5.4249433962264101E-2</c:v>
                </c:pt>
                <c:pt idx="159">
                  <c:v>5.3476875E-2</c:v>
                </c:pt>
                <c:pt idx="160">
                  <c:v>5.34177639751552E-2</c:v>
                </c:pt>
                <c:pt idx="161">
                  <c:v>5.43966666666666E-2</c:v>
                </c:pt>
                <c:pt idx="162">
                  <c:v>5.4084662576687099E-2</c:v>
                </c:pt>
                <c:pt idx="163">
                  <c:v>5.4540243902439001E-2</c:v>
                </c:pt>
                <c:pt idx="164">
                  <c:v>5.4882909090909003E-2</c:v>
                </c:pt>
                <c:pt idx="165">
                  <c:v>5.5567469879518001E-2</c:v>
                </c:pt>
                <c:pt idx="166">
                  <c:v>5.4808383233532897E-2</c:v>
                </c:pt>
                <c:pt idx="167">
                  <c:v>5.5694404761904702E-2</c:v>
                </c:pt>
                <c:pt idx="168">
                  <c:v>5.4575029585798802E-2</c:v>
                </c:pt>
                <c:pt idx="169">
                  <c:v>6.0149176470588199E-2</c:v>
                </c:pt>
                <c:pt idx="170">
                  <c:v>5.6197309941520397E-2</c:v>
                </c:pt>
                <c:pt idx="171">
                  <c:v>5.6032558139534797E-2</c:v>
                </c:pt>
                <c:pt idx="172">
                  <c:v>5.6107861271676301E-2</c:v>
                </c:pt>
                <c:pt idx="173">
                  <c:v>5.6411264367816003E-2</c:v>
                </c:pt>
                <c:pt idx="174">
                  <c:v>5.54214857142857E-2</c:v>
                </c:pt>
                <c:pt idx="175">
                  <c:v>5.5761136363636297E-2</c:v>
                </c:pt>
                <c:pt idx="176">
                  <c:v>5.5106214689265499E-2</c:v>
                </c:pt>
                <c:pt idx="177">
                  <c:v>5.6266292134831399E-2</c:v>
                </c:pt>
                <c:pt idx="178">
                  <c:v>5.6409944134078203E-2</c:v>
                </c:pt>
                <c:pt idx="179">
                  <c:v>5.5906888888888798E-2</c:v>
                </c:pt>
                <c:pt idx="180">
                  <c:v>5.5611049723756897E-2</c:v>
                </c:pt>
                <c:pt idx="181">
                  <c:v>5.5810109890109802E-2</c:v>
                </c:pt>
                <c:pt idx="182">
                  <c:v>5.6652349726775901E-2</c:v>
                </c:pt>
                <c:pt idx="183">
                  <c:v>5.6881956521739101E-2</c:v>
                </c:pt>
                <c:pt idx="184">
                  <c:v>5.5099027027027001E-2</c:v>
                </c:pt>
                <c:pt idx="185">
                  <c:v>5.55435483870967E-2</c:v>
                </c:pt>
                <c:pt idx="186">
                  <c:v>5.5550909090908998E-2</c:v>
                </c:pt>
                <c:pt idx="187">
                  <c:v>5.5145957446808502E-2</c:v>
                </c:pt>
                <c:pt idx="188">
                  <c:v>5.5869100529100497E-2</c:v>
                </c:pt>
                <c:pt idx="189">
                  <c:v>5.5990210526315698E-2</c:v>
                </c:pt>
                <c:pt idx="190">
                  <c:v>5.6312670157068E-2</c:v>
                </c:pt>
                <c:pt idx="191">
                  <c:v>5.5637604166666597E-2</c:v>
                </c:pt>
                <c:pt idx="192">
                  <c:v>5.6657098445595799E-2</c:v>
                </c:pt>
                <c:pt idx="193">
                  <c:v>5.5929690721649397E-2</c:v>
                </c:pt>
                <c:pt idx="194">
                  <c:v>5.51492307692307E-2</c:v>
                </c:pt>
                <c:pt idx="195">
                  <c:v>5.5505612244897903E-2</c:v>
                </c:pt>
                <c:pt idx="196">
                  <c:v>5.48233502538071E-2</c:v>
                </c:pt>
                <c:pt idx="197">
                  <c:v>5.5593636363636303E-2</c:v>
                </c:pt>
                <c:pt idx="198">
                  <c:v>5.5524824120603E-2</c:v>
                </c:pt>
                <c:pt idx="199">
                  <c:v>5.5872399999999899E-2</c:v>
                </c:pt>
                <c:pt idx="200">
                  <c:v>5.6569353233830798E-2</c:v>
                </c:pt>
                <c:pt idx="201">
                  <c:v>5.5716930693069301E-2</c:v>
                </c:pt>
                <c:pt idx="202">
                  <c:v>5.5838029556650202E-2</c:v>
                </c:pt>
                <c:pt idx="203">
                  <c:v>5.5966078431372503E-2</c:v>
                </c:pt>
                <c:pt idx="204">
                  <c:v>5.3300195121951201E-2</c:v>
                </c:pt>
                <c:pt idx="205">
                  <c:v>5.3872427184465999E-2</c:v>
                </c:pt>
                <c:pt idx="206">
                  <c:v>5.4244830917874298E-2</c:v>
                </c:pt>
                <c:pt idx="207">
                  <c:v>5.4501826923076903E-2</c:v>
                </c:pt>
                <c:pt idx="208">
                  <c:v>5.4875598086124397E-2</c:v>
                </c:pt>
                <c:pt idx="209">
                  <c:v>5.5303238095238003E-2</c:v>
                </c:pt>
                <c:pt idx="210">
                  <c:v>5.5457156398104203E-2</c:v>
                </c:pt>
                <c:pt idx="211">
                  <c:v>5.5862547169811302E-2</c:v>
                </c:pt>
                <c:pt idx="212">
                  <c:v>5.5558028169014E-2</c:v>
                </c:pt>
                <c:pt idx="213">
                  <c:v>5.6005233644859799E-2</c:v>
                </c:pt>
                <c:pt idx="214">
                  <c:v>5.5650604651162699E-2</c:v>
                </c:pt>
                <c:pt idx="215">
                  <c:v>5.4782314814814798E-2</c:v>
                </c:pt>
                <c:pt idx="216">
                  <c:v>5.5402396313364001E-2</c:v>
                </c:pt>
                <c:pt idx="217">
                  <c:v>5.5298440366972401E-2</c:v>
                </c:pt>
                <c:pt idx="218">
                  <c:v>5.56673972602739E-2</c:v>
                </c:pt>
                <c:pt idx="219">
                  <c:v>5.5204000000000003E-2</c:v>
                </c:pt>
                <c:pt idx="220">
                  <c:v>5.6409140271493199E-2</c:v>
                </c:pt>
                <c:pt idx="221">
                  <c:v>5.58048648648648E-2</c:v>
                </c:pt>
                <c:pt idx="222">
                  <c:v>5.5557757847533598E-2</c:v>
                </c:pt>
                <c:pt idx="223">
                  <c:v>5.5679642857142803E-2</c:v>
                </c:pt>
                <c:pt idx="224">
                  <c:v>5.58780444444444E-2</c:v>
                </c:pt>
                <c:pt idx="225">
                  <c:v>5.49533628318584E-2</c:v>
                </c:pt>
                <c:pt idx="226">
                  <c:v>5.4778325991189397E-2</c:v>
                </c:pt>
                <c:pt idx="227">
                  <c:v>5.4956578947368398E-2</c:v>
                </c:pt>
                <c:pt idx="228">
                  <c:v>5.5698340611353703E-2</c:v>
                </c:pt>
                <c:pt idx="229">
                  <c:v>5.5960521739130402E-2</c:v>
                </c:pt>
                <c:pt idx="230">
                  <c:v>5.5223722943722901E-2</c:v>
                </c:pt>
                <c:pt idx="231">
                  <c:v>5.5703017241379299E-2</c:v>
                </c:pt>
                <c:pt idx="232">
                  <c:v>5.6106523605150199E-2</c:v>
                </c:pt>
                <c:pt idx="233">
                  <c:v>5.5701111111111097E-2</c:v>
                </c:pt>
                <c:pt idx="234">
                  <c:v>5.9220255319148901E-2</c:v>
                </c:pt>
                <c:pt idx="235">
                  <c:v>5.5564745762711802E-2</c:v>
                </c:pt>
                <c:pt idx="236">
                  <c:v>5.55139240506329E-2</c:v>
                </c:pt>
                <c:pt idx="237">
                  <c:v>5.4851428571428502E-2</c:v>
                </c:pt>
                <c:pt idx="238">
                  <c:v>5.5762426778242599E-2</c:v>
                </c:pt>
                <c:pt idx="239">
                  <c:v>5.4807666666666602E-2</c:v>
                </c:pt>
                <c:pt idx="240">
                  <c:v>5.6045892116182501E-2</c:v>
                </c:pt>
                <c:pt idx="241">
                  <c:v>5.5298099173553703E-2</c:v>
                </c:pt>
                <c:pt idx="242">
                  <c:v>5.5427818930041103E-2</c:v>
                </c:pt>
                <c:pt idx="243">
                  <c:v>5.5401475409835997E-2</c:v>
                </c:pt>
                <c:pt idx="244">
                  <c:v>5.6024653061224401E-2</c:v>
                </c:pt>
                <c:pt idx="245">
                  <c:v>5.5554634146341403E-2</c:v>
                </c:pt>
                <c:pt idx="246">
                  <c:v>5.5934493927125503E-2</c:v>
                </c:pt>
                <c:pt idx="247">
                  <c:v>5.5403145161290301E-2</c:v>
                </c:pt>
                <c:pt idx="248">
                  <c:v>5.6174618473895502E-2</c:v>
                </c:pt>
                <c:pt idx="249">
                  <c:v>5.6428159999999998E-2</c:v>
                </c:pt>
                <c:pt idx="250">
                  <c:v>5.6082310756972099E-2</c:v>
                </c:pt>
                <c:pt idx="251">
                  <c:v>5.6216269841269803E-2</c:v>
                </c:pt>
                <c:pt idx="252">
                  <c:v>5.6277865612648199E-2</c:v>
                </c:pt>
                <c:pt idx="253">
                  <c:v>5.5945590551181097E-2</c:v>
                </c:pt>
                <c:pt idx="254">
                  <c:v>5.67780392156862E-2</c:v>
                </c:pt>
                <c:pt idx="255">
                  <c:v>5.6319218749999997E-2</c:v>
                </c:pt>
                <c:pt idx="256">
                  <c:v>5.5783268482490198E-2</c:v>
                </c:pt>
                <c:pt idx="257">
                  <c:v>5.63098449612403E-2</c:v>
                </c:pt>
                <c:pt idx="258">
                  <c:v>5.62843243243243E-2</c:v>
                </c:pt>
                <c:pt idx="259">
                  <c:v>5.6222461538461499E-2</c:v>
                </c:pt>
                <c:pt idx="260">
                  <c:v>5.6551954022988501E-2</c:v>
                </c:pt>
                <c:pt idx="261">
                  <c:v>5.6373740458015201E-2</c:v>
                </c:pt>
                <c:pt idx="262">
                  <c:v>6.1243726235741397E-2</c:v>
                </c:pt>
                <c:pt idx="263">
                  <c:v>6.6750681818181806E-2</c:v>
                </c:pt>
                <c:pt idx="264">
                  <c:v>5.7085660377358398E-2</c:v>
                </c:pt>
                <c:pt idx="265">
                  <c:v>5.63680451127819E-2</c:v>
                </c:pt>
                <c:pt idx="266">
                  <c:v>5.61414232209737E-2</c:v>
                </c:pt>
                <c:pt idx="267">
                  <c:v>5.62917910447761E-2</c:v>
                </c:pt>
                <c:pt idx="268">
                  <c:v>5.60147955390334E-2</c:v>
                </c:pt>
                <c:pt idx="269">
                  <c:v>5.7090148148148098E-2</c:v>
                </c:pt>
                <c:pt idx="270">
                  <c:v>5.6191143911439097E-2</c:v>
                </c:pt>
                <c:pt idx="271">
                  <c:v>5.6463014705882303E-2</c:v>
                </c:pt>
                <c:pt idx="272">
                  <c:v>5.6899047619047599E-2</c:v>
                </c:pt>
                <c:pt idx="273">
                  <c:v>5.6377299270072997E-2</c:v>
                </c:pt>
                <c:pt idx="274">
                  <c:v>5.6556290909090902E-2</c:v>
                </c:pt>
                <c:pt idx="275">
                  <c:v>5.6305724637681097E-2</c:v>
                </c:pt>
                <c:pt idx="276">
                  <c:v>5.5889458483754498E-2</c:v>
                </c:pt>
                <c:pt idx="277">
                  <c:v>5.6252230215827301E-2</c:v>
                </c:pt>
                <c:pt idx="278">
                  <c:v>5.5926594982078803E-2</c:v>
                </c:pt>
                <c:pt idx="279">
                  <c:v>5.6959571428571401E-2</c:v>
                </c:pt>
                <c:pt idx="280">
                  <c:v>5.6478505338078203E-2</c:v>
                </c:pt>
                <c:pt idx="281">
                  <c:v>6.0016950354609903E-2</c:v>
                </c:pt>
                <c:pt idx="282">
                  <c:v>5.6755335689045901E-2</c:v>
                </c:pt>
                <c:pt idx="283">
                  <c:v>5.6479999999999898E-2</c:v>
                </c:pt>
                <c:pt idx="284">
                  <c:v>5.6586175438596398E-2</c:v>
                </c:pt>
                <c:pt idx="285">
                  <c:v>5.6867832167832102E-2</c:v>
                </c:pt>
                <c:pt idx="286">
                  <c:v>5.5839651567944203E-2</c:v>
                </c:pt>
                <c:pt idx="287">
                  <c:v>5.5726458333333298E-2</c:v>
                </c:pt>
                <c:pt idx="288">
                  <c:v>5.64951557093425E-2</c:v>
                </c:pt>
                <c:pt idx="289">
                  <c:v>5.6466482758620602E-2</c:v>
                </c:pt>
                <c:pt idx="290">
                  <c:v>5.6747697594501698E-2</c:v>
                </c:pt>
                <c:pt idx="291">
                  <c:v>5.6891917808219103E-2</c:v>
                </c:pt>
                <c:pt idx="292">
                  <c:v>5.6126757679180801E-2</c:v>
                </c:pt>
                <c:pt idx="293">
                  <c:v>5.6347755102040799E-2</c:v>
                </c:pt>
                <c:pt idx="294">
                  <c:v>5.6811050847457599E-2</c:v>
                </c:pt>
                <c:pt idx="295">
                  <c:v>5.6568175675675597E-2</c:v>
                </c:pt>
                <c:pt idx="296">
                  <c:v>5.6133535353535297E-2</c:v>
                </c:pt>
                <c:pt idx="297">
                  <c:v>5.5996241610738198E-2</c:v>
                </c:pt>
                <c:pt idx="298">
                  <c:v>5.61513712374581E-2</c:v>
                </c:pt>
                <c:pt idx="299">
                  <c:v>5.6272799999999998E-2</c:v>
                </c:pt>
                <c:pt idx="300">
                  <c:v>5.6515016611295599E-2</c:v>
                </c:pt>
                <c:pt idx="301">
                  <c:v>5.6717218543046302E-2</c:v>
                </c:pt>
                <c:pt idx="302">
                  <c:v>5.6191815181518098E-2</c:v>
                </c:pt>
                <c:pt idx="303">
                  <c:v>5.6312105263157899E-2</c:v>
                </c:pt>
                <c:pt idx="304">
                  <c:v>5.6563803278688499E-2</c:v>
                </c:pt>
                <c:pt idx="305">
                  <c:v>5.6792287581699297E-2</c:v>
                </c:pt>
                <c:pt idx="306">
                  <c:v>5.6692833876221399E-2</c:v>
                </c:pt>
                <c:pt idx="307">
                  <c:v>5.5887662337662299E-2</c:v>
                </c:pt>
                <c:pt idx="308">
                  <c:v>5.7899482200647202E-2</c:v>
                </c:pt>
                <c:pt idx="309">
                  <c:v>5.6728580645161203E-2</c:v>
                </c:pt>
                <c:pt idx="310">
                  <c:v>5.63162057877813E-2</c:v>
                </c:pt>
                <c:pt idx="311">
                  <c:v>5.6760064102564102E-2</c:v>
                </c:pt>
                <c:pt idx="312">
                  <c:v>5.6411118210862601E-2</c:v>
                </c:pt>
                <c:pt idx="313">
                  <c:v>5.6078789808917201E-2</c:v>
                </c:pt>
                <c:pt idx="314">
                  <c:v>5.5653777777777698E-2</c:v>
                </c:pt>
                <c:pt idx="315">
                  <c:v>5.5509050632911297E-2</c:v>
                </c:pt>
                <c:pt idx="316">
                  <c:v>5.6044984227129301E-2</c:v>
                </c:pt>
                <c:pt idx="317">
                  <c:v>5.5603647798742099E-2</c:v>
                </c:pt>
                <c:pt idx="318">
                  <c:v>5.7952476489028203E-2</c:v>
                </c:pt>
                <c:pt idx="319">
                  <c:v>5.7895062499999997E-2</c:v>
                </c:pt>
                <c:pt idx="320">
                  <c:v>5.6409158878504603E-2</c:v>
                </c:pt>
                <c:pt idx="321">
                  <c:v>5.8824596273291903E-2</c:v>
                </c:pt>
                <c:pt idx="322">
                  <c:v>5.6365572755417898E-2</c:v>
                </c:pt>
                <c:pt idx="323">
                  <c:v>5.7311913580246898E-2</c:v>
                </c:pt>
                <c:pt idx="324">
                  <c:v>5.8929415384615297E-2</c:v>
                </c:pt>
                <c:pt idx="325">
                  <c:v>5.8194355828220801E-2</c:v>
                </c:pt>
                <c:pt idx="326">
                  <c:v>6.0462813455657398E-2</c:v>
                </c:pt>
                <c:pt idx="327">
                  <c:v>5.8775853658536499E-2</c:v>
                </c:pt>
                <c:pt idx="328">
                  <c:v>5.7246079027355602E-2</c:v>
                </c:pt>
                <c:pt idx="329">
                  <c:v>5.6731757575757498E-2</c:v>
                </c:pt>
                <c:pt idx="330">
                  <c:v>5.8251903323262799E-2</c:v>
                </c:pt>
                <c:pt idx="331">
                  <c:v>5.6722771084337299E-2</c:v>
                </c:pt>
                <c:pt idx="332">
                  <c:v>5.7269249249249199E-2</c:v>
                </c:pt>
                <c:pt idx="333">
                  <c:v>5.6913652694610697E-2</c:v>
                </c:pt>
                <c:pt idx="334">
                  <c:v>5.65805970149253E-2</c:v>
                </c:pt>
                <c:pt idx="335">
                  <c:v>5.6871190476190402E-2</c:v>
                </c:pt>
                <c:pt idx="336">
                  <c:v>5.6163442136498501E-2</c:v>
                </c:pt>
                <c:pt idx="337">
                  <c:v>5.6540118343195202E-2</c:v>
                </c:pt>
                <c:pt idx="338">
                  <c:v>5.6162890855457198E-2</c:v>
                </c:pt>
                <c:pt idx="339">
                  <c:v>5.66808235294117E-2</c:v>
                </c:pt>
                <c:pt idx="340">
                  <c:v>5.6748035190615803E-2</c:v>
                </c:pt>
                <c:pt idx="341">
                  <c:v>5.6926023391812797E-2</c:v>
                </c:pt>
                <c:pt idx="342">
                  <c:v>5.6874460641399401E-2</c:v>
                </c:pt>
                <c:pt idx="343">
                  <c:v>5.7294593023255798E-2</c:v>
                </c:pt>
                <c:pt idx="344">
                  <c:v>5.6737449275362298E-2</c:v>
                </c:pt>
                <c:pt idx="345">
                  <c:v>5.7084739884392999E-2</c:v>
                </c:pt>
                <c:pt idx="346">
                  <c:v>5.7376253602305402E-2</c:v>
                </c:pt>
                <c:pt idx="347">
                  <c:v>5.7387528735632097E-2</c:v>
                </c:pt>
                <c:pt idx="348">
                  <c:v>5.6656733524355303E-2</c:v>
                </c:pt>
                <c:pt idx="349">
                  <c:v>5.6418285714285699E-2</c:v>
                </c:pt>
                <c:pt idx="350">
                  <c:v>5.6789686609686599E-2</c:v>
                </c:pt>
                <c:pt idx="351">
                  <c:v>5.6623977272727201E-2</c:v>
                </c:pt>
                <c:pt idx="352">
                  <c:v>5.62818130311614E-2</c:v>
                </c:pt>
                <c:pt idx="353">
                  <c:v>5.6926158192090397E-2</c:v>
                </c:pt>
                <c:pt idx="354">
                  <c:v>5.6539887323943598E-2</c:v>
                </c:pt>
                <c:pt idx="355">
                  <c:v>5.7028258426966197E-2</c:v>
                </c:pt>
                <c:pt idx="356">
                  <c:v>5.7372661064425699E-2</c:v>
                </c:pt>
                <c:pt idx="357">
                  <c:v>5.6664469273743003E-2</c:v>
                </c:pt>
                <c:pt idx="358">
                  <c:v>5.6762116991643401E-2</c:v>
                </c:pt>
                <c:pt idx="359">
                  <c:v>5.8973499999999998E-2</c:v>
                </c:pt>
                <c:pt idx="360">
                  <c:v>6.2179445983379503E-2</c:v>
                </c:pt>
                <c:pt idx="361">
                  <c:v>5.86339226519337E-2</c:v>
                </c:pt>
                <c:pt idx="362">
                  <c:v>5.7494435261707902E-2</c:v>
                </c:pt>
                <c:pt idx="363">
                  <c:v>5.6490604395604299E-2</c:v>
                </c:pt>
                <c:pt idx="364">
                  <c:v>5.6899123287671202E-2</c:v>
                </c:pt>
                <c:pt idx="365">
                  <c:v>5.8741967213114699E-2</c:v>
                </c:pt>
                <c:pt idx="366">
                  <c:v>5.7156512261580299E-2</c:v>
                </c:pt>
                <c:pt idx="367">
                  <c:v>5.69640760869565E-2</c:v>
                </c:pt>
                <c:pt idx="368">
                  <c:v>5.6289539295392897E-2</c:v>
                </c:pt>
                <c:pt idx="369">
                  <c:v>5.6572486486486398E-2</c:v>
                </c:pt>
                <c:pt idx="370">
                  <c:v>5.7058328840970299E-2</c:v>
                </c:pt>
                <c:pt idx="371">
                  <c:v>5.7247903225806397E-2</c:v>
                </c:pt>
                <c:pt idx="372">
                  <c:v>5.76383378016085E-2</c:v>
                </c:pt>
                <c:pt idx="373">
                  <c:v>5.7015882352941097E-2</c:v>
                </c:pt>
                <c:pt idx="374">
                  <c:v>5.7291626666666602E-2</c:v>
                </c:pt>
                <c:pt idx="375">
                  <c:v>5.7036382978723398E-2</c:v>
                </c:pt>
                <c:pt idx="376">
                  <c:v>5.7168594164456202E-2</c:v>
                </c:pt>
                <c:pt idx="377">
                  <c:v>5.76537037037037E-2</c:v>
                </c:pt>
                <c:pt idx="378">
                  <c:v>6.1964379947229503E-2</c:v>
                </c:pt>
                <c:pt idx="379">
                  <c:v>5.6983263157894697E-2</c:v>
                </c:pt>
                <c:pt idx="380">
                  <c:v>5.7143149606299203E-2</c:v>
                </c:pt>
                <c:pt idx="381">
                  <c:v>5.6697486910994702E-2</c:v>
                </c:pt>
                <c:pt idx="382">
                  <c:v>5.75734725848564E-2</c:v>
                </c:pt>
                <c:pt idx="383">
                  <c:v>5.7440989583333303E-2</c:v>
                </c:pt>
                <c:pt idx="384">
                  <c:v>5.7067324675324597E-2</c:v>
                </c:pt>
                <c:pt idx="385">
                  <c:v>5.7314248704663201E-2</c:v>
                </c:pt>
                <c:pt idx="386">
                  <c:v>5.7502480620154998E-2</c:v>
                </c:pt>
                <c:pt idx="387">
                  <c:v>6.22121134020618E-2</c:v>
                </c:pt>
                <c:pt idx="388">
                  <c:v>6.6831825192801994E-2</c:v>
                </c:pt>
                <c:pt idx="389">
                  <c:v>5.8936615384615303E-2</c:v>
                </c:pt>
                <c:pt idx="390">
                  <c:v>5.8219386189258301E-2</c:v>
                </c:pt>
                <c:pt idx="391">
                  <c:v>5.8741020408163203E-2</c:v>
                </c:pt>
                <c:pt idx="392">
                  <c:v>6.0659949109414697E-2</c:v>
                </c:pt>
                <c:pt idx="393">
                  <c:v>5.8139949238578598E-2</c:v>
                </c:pt>
                <c:pt idx="394">
                  <c:v>5.82677974683544E-2</c:v>
                </c:pt>
                <c:pt idx="395">
                  <c:v>5.8007929292929201E-2</c:v>
                </c:pt>
                <c:pt idx="396">
                  <c:v>5.8579294710327398E-2</c:v>
                </c:pt>
                <c:pt idx="397">
                  <c:v>5.8000854271356699E-2</c:v>
                </c:pt>
                <c:pt idx="398">
                  <c:v>5.84033082706766E-2</c:v>
                </c:pt>
                <c:pt idx="399">
                  <c:v>5.8488399999999899E-2</c:v>
                </c:pt>
                <c:pt idx="400">
                  <c:v>5.89936658354114E-2</c:v>
                </c:pt>
                <c:pt idx="401">
                  <c:v>6.2089203980099497E-2</c:v>
                </c:pt>
                <c:pt idx="402">
                  <c:v>6.0273796526054503E-2</c:v>
                </c:pt>
                <c:pt idx="403">
                  <c:v>5.9700346534653399E-2</c:v>
                </c:pt>
                <c:pt idx="404">
                  <c:v>5.8915654320987602E-2</c:v>
                </c:pt>
                <c:pt idx="405">
                  <c:v>5.8658522167487598E-2</c:v>
                </c:pt>
                <c:pt idx="406">
                  <c:v>5.8474348894348799E-2</c:v>
                </c:pt>
                <c:pt idx="407">
                  <c:v>5.9008039215686203E-2</c:v>
                </c:pt>
                <c:pt idx="408">
                  <c:v>5.8585867970660101E-2</c:v>
                </c:pt>
                <c:pt idx="409">
                  <c:v>5.5876975609755998E-2</c:v>
                </c:pt>
                <c:pt idx="410">
                  <c:v>5.6370608272506E-2</c:v>
                </c:pt>
                <c:pt idx="411">
                  <c:v>5.7519514563106798E-2</c:v>
                </c:pt>
                <c:pt idx="412">
                  <c:v>5.7114382566585901E-2</c:v>
                </c:pt>
                <c:pt idx="413">
                  <c:v>5.7184299516908198E-2</c:v>
                </c:pt>
                <c:pt idx="414">
                  <c:v>5.67647710843373E-2</c:v>
                </c:pt>
                <c:pt idx="415">
                  <c:v>5.7039519230769199E-2</c:v>
                </c:pt>
                <c:pt idx="416">
                  <c:v>5.64644124700239E-2</c:v>
                </c:pt>
                <c:pt idx="417">
                  <c:v>5.81648325358851E-2</c:v>
                </c:pt>
                <c:pt idx="418">
                  <c:v>5.84096420047732E-2</c:v>
                </c:pt>
                <c:pt idx="419">
                  <c:v>5.8214285714285698E-2</c:v>
                </c:pt>
                <c:pt idx="420">
                  <c:v>6.5954774346793296E-2</c:v>
                </c:pt>
                <c:pt idx="421">
                  <c:v>6.1834265402843598E-2</c:v>
                </c:pt>
                <c:pt idx="422">
                  <c:v>5.6973475177304903E-2</c:v>
                </c:pt>
                <c:pt idx="423">
                  <c:v>5.6948632075471697E-2</c:v>
                </c:pt>
                <c:pt idx="424">
                  <c:v>5.9609129411764702E-2</c:v>
                </c:pt>
                <c:pt idx="425">
                  <c:v>6.0422957746478802E-2</c:v>
                </c:pt>
                <c:pt idx="426">
                  <c:v>6.0209274004683802E-2</c:v>
                </c:pt>
                <c:pt idx="427">
                  <c:v>5.7793925233644801E-2</c:v>
                </c:pt>
                <c:pt idx="428">
                  <c:v>5.7451142191142099E-2</c:v>
                </c:pt>
                <c:pt idx="429">
                  <c:v>5.8055162790697598E-2</c:v>
                </c:pt>
                <c:pt idx="430">
                  <c:v>5.63336890951276E-2</c:v>
                </c:pt>
                <c:pt idx="431">
                  <c:v>5.6285416666666602E-2</c:v>
                </c:pt>
                <c:pt idx="432">
                  <c:v>5.7048452655889099E-2</c:v>
                </c:pt>
                <c:pt idx="433">
                  <c:v>5.6507281105990702E-2</c:v>
                </c:pt>
                <c:pt idx="434">
                  <c:v>5.7055264367816001E-2</c:v>
                </c:pt>
                <c:pt idx="435">
                  <c:v>5.6633486238532101E-2</c:v>
                </c:pt>
                <c:pt idx="436">
                  <c:v>5.6475789473684201E-2</c:v>
                </c:pt>
                <c:pt idx="437">
                  <c:v>5.6945844748858401E-2</c:v>
                </c:pt>
                <c:pt idx="438">
                  <c:v>5.62811845102505E-2</c:v>
                </c:pt>
                <c:pt idx="439">
                  <c:v>5.6085272727272699E-2</c:v>
                </c:pt>
                <c:pt idx="440">
                  <c:v>5.6501224489795901E-2</c:v>
                </c:pt>
                <c:pt idx="441">
                  <c:v>5.7861583710407199E-2</c:v>
                </c:pt>
                <c:pt idx="442">
                  <c:v>5.67146275395033E-2</c:v>
                </c:pt>
                <c:pt idx="443">
                  <c:v>5.6469504504504497E-2</c:v>
                </c:pt>
                <c:pt idx="444">
                  <c:v>5.67812584269662E-2</c:v>
                </c:pt>
                <c:pt idx="445">
                  <c:v>5.7154170403587397E-2</c:v>
                </c:pt>
                <c:pt idx="446">
                  <c:v>5.7350201342281797E-2</c:v>
                </c:pt>
                <c:pt idx="447">
                  <c:v>5.7006205357142799E-2</c:v>
                </c:pt>
                <c:pt idx="448">
                  <c:v>5.67285968819599E-2</c:v>
                </c:pt>
                <c:pt idx="449">
                  <c:v>5.7981199999999997E-2</c:v>
                </c:pt>
                <c:pt idx="450">
                  <c:v>5.76789800443459E-2</c:v>
                </c:pt>
                <c:pt idx="451">
                  <c:v>5.6780530973451301E-2</c:v>
                </c:pt>
                <c:pt idx="452">
                  <c:v>5.7155849889624702E-2</c:v>
                </c:pt>
                <c:pt idx="453">
                  <c:v>5.6529162995594698E-2</c:v>
                </c:pt>
                <c:pt idx="454">
                  <c:v>5.7742725274725203E-2</c:v>
                </c:pt>
                <c:pt idx="455">
                  <c:v>5.7311096491228002E-2</c:v>
                </c:pt>
                <c:pt idx="456">
                  <c:v>5.7626783369803002E-2</c:v>
                </c:pt>
                <c:pt idx="457">
                  <c:v>5.6581179039301301E-2</c:v>
                </c:pt>
                <c:pt idx="458">
                  <c:v>5.6681002178649201E-2</c:v>
                </c:pt>
                <c:pt idx="459">
                  <c:v>5.6773347826086902E-2</c:v>
                </c:pt>
                <c:pt idx="460">
                  <c:v>5.6718351409978301E-2</c:v>
                </c:pt>
                <c:pt idx="461">
                  <c:v>5.6670259740259701E-2</c:v>
                </c:pt>
                <c:pt idx="462">
                  <c:v>5.6791403887688899E-2</c:v>
                </c:pt>
                <c:pt idx="463">
                  <c:v>5.6811939655172401E-2</c:v>
                </c:pt>
                <c:pt idx="464">
                  <c:v>5.9371612903225797E-2</c:v>
                </c:pt>
                <c:pt idx="465">
                  <c:v>5.6952403433476399E-2</c:v>
                </c:pt>
                <c:pt idx="466">
                  <c:v>5.6893319057815799E-2</c:v>
                </c:pt>
                <c:pt idx="467">
                  <c:v>5.72805982905982E-2</c:v>
                </c:pt>
                <c:pt idx="468">
                  <c:v>5.7461321961620397E-2</c:v>
                </c:pt>
                <c:pt idx="469">
                  <c:v>5.7299404255319097E-2</c:v>
                </c:pt>
                <c:pt idx="470">
                  <c:v>5.7761910828025398E-2</c:v>
                </c:pt>
                <c:pt idx="471">
                  <c:v>5.6894237288135502E-2</c:v>
                </c:pt>
                <c:pt idx="472">
                  <c:v>5.69859619450317E-2</c:v>
                </c:pt>
                <c:pt idx="473">
                  <c:v>5.6451518987341701E-2</c:v>
                </c:pt>
                <c:pt idx="474">
                  <c:v>5.80671157894736E-2</c:v>
                </c:pt>
                <c:pt idx="475">
                  <c:v>5.6780378151260497E-2</c:v>
                </c:pt>
                <c:pt idx="476">
                  <c:v>5.65252410901467E-2</c:v>
                </c:pt>
                <c:pt idx="477">
                  <c:v>5.6864351464435102E-2</c:v>
                </c:pt>
                <c:pt idx="478">
                  <c:v>5.6915448851774499E-2</c:v>
                </c:pt>
                <c:pt idx="479">
                  <c:v>5.7785083333333299E-2</c:v>
                </c:pt>
                <c:pt idx="480">
                  <c:v>5.6782328482328399E-2</c:v>
                </c:pt>
                <c:pt idx="481">
                  <c:v>5.6618464730290398E-2</c:v>
                </c:pt>
                <c:pt idx="482">
                  <c:v>5.7415942028985499E-2</c:v>
                </c:pt>
                <c:pt idx="483">
                  <c:v>5.6977066115702399E-2</c:v>
                </c:pt>
                <c:pt idx="484">
                  <c:v>5.7958185567010302E-2</c:v>
                </c:pt>
                <c:pt idx="485">
                  <c:v>5.8801358024691303E-2</c:v>
                </c:pt>
                <c:pt idx="486">
                  <c:v>5.8120492813141598E-2</c:v>
                </c:pt>
                <c:pt idx="487">
                  <c:v>6.0311639344262299E-2</c:v>
                </c:pt>
                <c:pt idx="488">
                  <c:v>6.0169775051124703E-2</c:v>
                </c:pt>
                <c:pt idx="489">
                  <c:v>5.8385918367346898E-2</c:v>
                </c:pt>
                <c:pt idx="490">
                  <c:v>5.7727698574338002E-2</c:v>
                </c:pt>
                <c:pt idx="491">
                  <c:v>6.3316666666666604E-2</c:v>
                </c:pt>
                <c:pt idx="492">
                  <c:v>5.9371156186612498E-2</c:v>
                </c:pt>
                <c:pt idx="493">
                  <c:v>5.7818906882590997E-2</c:v>
                </c:pt>
                <c:pt idx="494">
                  <c:v>5.8146464646464599E-2</c:v>
                </c:pt>
                <c:pt idx="495">
                  <c:v>5.80946370967741E-2</c:v>
                </c:pt>
                <c:pt idx="496">
                  <c:v>5.7841207243460702E-2</c:v>
                </c:pt>
                <c:pt idx="497">
                  <c:v>5.7737630522088301E-2</c:v>
                </c:pt>
                <c:pt idx="498">
                  <c:v>5.7929338677354697E-2</c:v>
                </c:pt>
                <c:pt idx="499">
                  <c:v>5.9519959999999997E-2</c:v>
                </c:pt>
                <c:pt idx="500">
                  <c:v>5.8320758483033898E-2</c:v>
                </c:pt>
                <c:pt idx="501">
                  <c:v>5.8987609561752898E-2</c:v>
                </c:pt>
                <c:pt idx="502">
                  <c:v>5.8666719681908501E-2</c:v>
                </c:pt>
                <c:pt idx="503">
                  <c:v>6.0422301587301497E-2</c:v>
                </c:pt>
                <c:pt idx="504">
                  <c:v>6.3277465346534598E-2</c:v>
                </c:pt>
                <c:pt idx="505">
                  <c:v>6.1648656126482203E-2</c:v>
                </c:pt>
                <c:pt idx="506">
                  <c:v>6.1339566074950599E-2</c:v>
                </c:pt>
                <c:pt idx="507">
                  <c:v>6.1299173228346403E-2</c:v>
                </c:pt>
                <c:pt idx="508">
                  <c:v>6.5678978388997999E-2</c:v>
                </c:pt>
                <c:pt idx="509">
                  <c:v>6.1645843137254901E-2</c:v>
                </c:pt>
                <c:pt idx="510">
                  <c:v>5.9383561643835597E-2</c:v>
                </c:pt>
                <c:pt idx="511">
                  <c:v>5.8848945312499998E-2</c:v>
                </c:pt>
                <c:pt idx="512">
                  <c:v>5.9231384015594503E-2</c:v>
                </c:pt>
                <c:pt idx="513">
                  <c:v>5.8244863813229499E-2</c:v>
                </c:pt>
                <c:pt idx="514">
                  <c:v>5.9056038834951398E-2</c:v>
                </c:pt>
                <c:pt idx="515">
                  <c:v>5.9219069767441797E-2</c:v>
                </c:pt>
                <c:pt idx="516">
                  <c:v>5.90534235976789E-2</c:v>
                </c:pt>
                <c:pt idx="517">
                  <c:v>5.9411042471042397E-2</c:v>
                </c:pt>
                <c:pt idx="518">
                  <c:v>6.1741310211946003E-2</c:v>
                </c:pt>
                <c:pt idx="519">
                  <c:v>6.0448730769230699E-2</c:v>
                </c:pt>
                <c:pt idx="520">
                  <c:v>6.1604606525911702E-2</c:v>
                </c:pt>
                <c:pt idx="521">
                  <c:v>5.9983486590038299E-2</c:v>
                </c:pt>
                <c:pt idx="522">
                  <c:v>6.0167762906309701E-2</c:v>
                </c:pt>
                <c:pt idx="523">
                  <c:v>5.9598816793893103E-2</c:v>
                </c:pt>
                <c:pt idx="524">
                  <c:v>5.9390895238095202E-2</c:v>
                </c:pt>
                <c:pt idx="525">
                  <c:v>5.9909125475285097E-2</c:v>
                </c:pt>
                <c:pt idx="526">
                  <c:v>5.8368842504743799E-2</c:v>
                </c:pt>
                <c:pt idx="527">
                  <c:v>5.8370946969696899E-2</c:v>
                </c:pt>
                <c:pt idx="528">
                  <c:v>5.8539092627599203E-2</c:v>
                </c:pt>
                <c:pt idx="529">
                  <c:v>5.8288226415094298E-2</c:v>
                </c:pt>
                <c:pt idx="530">
                  <c:v>5.9046892655367202E-2</c:v>
                </c:pt>
                <c:pt idx="531">
                  <c:v>5.9546804511278098E-2</c:v>
                </c:pt>
                <c:pt idx="532">
                  <c:v>5.8029305816135003E-2</c:v>
                </c:pt>
                <c:pt idx="533">
                  <c:v>5.8265617977528002E-2</c:v>
                </c:pt>
                <c:pt idx="534">
                  <c:v>5.8587551401869102E-2</c:v>
                </c:pt>
                <c:pt idx="535">
                  <c:v>5.8249328358208903E-2</c:v>
                </c:pt>
                <c:pt idx="536">
                  <c:v>5.9223314711359401E-2</c:v>
                </c:pt>
                <c:pt idx="537">
                  <c:v>5.8171970260222999E-2</c:v>
                </c:pt>
                <c:pt idx="538">
                  <c:v>5.8096660482374697E-2</c:v>
                </c:pt>
                <c:pt idx="539">
                  <c:v>5.82507407407407E-2</c:v>
                </c:pt>
                <c:pt idx="540">
                  <c:v>5.8336709796672798E-2</c:v>
                </c:pt>
                <c:pt idx="541">
                  <c:v>5.8665202952029497E-2</c:v>
                </c:pt>
                <c:pt idx="542">
                  <c:v>5.8222025782688702E-2</c:v>
                </c:pt>
                <c:pt idx="543">
                  <c:v>5.83511397058823E-2</c:v>
                </c:pt>
                <c:pt idx="544">
                  <c:v>5.8529211009174298E-2</c:v>
                </c:pt>
                <c:pt idx="545">
                  <c:v>5.8475494505494503E-2</c:v>
                </c:pt>
                <c:pt idx="546">
                  <c:v>5.8742449725776899E-2</c:v>
                </c:pt>
                <c:pt idx="547">
                  <c:v>5.8361605839415999E-2</c:v>
                </c:pt>
                <c:pt idx="548">
                  <c:v>5.82982877959927E-2</c:v>
                </c:pt>
                <c:pt idx="549">
                  <c:v>5.8296218181818099E-2</c:v>
                </c:pt>
                <c:pt idx="550">
                  <c:v>5.8446388384754903E-2</c:v>
                </c:pt>
                <c:pt idx="551">
                  <c:v>5.8711811594202898E-2</c:v>
                </c:pt>
                <c:pt idx="552">
                  <c:v>5.9664376130198898E-2</c:v>
                </c:pt>
                <c:pt idx="553">
                  <c:v>5.7971660649819498E-2</c:v>
                </c:pt>
                <c:pt idx="554">
                  <c:v>5.8126486486486398E-2</c:v>
                </c:pt>
                <c:pt idx="555">
                  <c:v>5.7939820143884803E-2</c:v>
                </c:pt>
                <c:pt idx="556">
                  <c:v>5.8226858168761199E-2</c:v>
                </c:pt>
                <c:pt idx="557">
                  <c:v>5.8058709677419301E-2</c:v>
                </c:pt>
                <c:pt idx="558">
                  <c:v>5.8204007155635E-2</c:v>
                </c:pt>
                <c:pt idx="559">
                  <c:v>5.7990571428571398E-2</c:v>
                </c:pt>
                <c:pt idx="560">
                  <c:v>5.8052477718360002E-2</c:v>
                </c:pt>
                <c:pt idx="561">
                  <c:v>5.8304946619217E-2</c:v>
                </c:pt>
                <c:pt idx="562">
                  <c:v>5.85109769094138E-2</c:v>
                </c:pt>
                <c:pt idx="563">
                  <c:v>5.8228475177304902E-2</c:v>
                </c:pt>
                <c:pt idx="564">
                  <c:v>5.8192000000000001E-2</c:v>
                </c:pt>
                <c:pt idx="565">
                  <c:v>5.8216961130741998E-2</c:v>
                </c:pt>
                <c:pt idx="566">
                  <c:v>5.9088007054673701E-2</c:v>
                </c:pt>
                <c:pt idx="567">
                  <c:v>5.8270633802816899E-2</c:v>
                </c:pt>
                <c:pt idx="568">
                  <c:v>5.8784393673110703E-2</c:v>
                </c:pt>
                <c:pt idx="569">
                  <c:v>5.82585263157894E-2</c:v>
                </c:pt>
                <c:pt idx="570">
                  <c:v>5.8344448336252103E-2</c:v>
                </c:pt>
                <c:pt idx="571">
                  <c:v>5.81846153846153E-2</c:v>
                </c:pt>
                <c:pt idx="572">
                  <c:v>5.8426736474694499E-2</c:v>
                </c:pt>
                <c:pt idx="573">
                  <c:v>5.83503484320557E-2</c:v>
                </c:pt>
                <c:pt idx="574">
                  <c:v>5.8222365217391298E-2</c:v>
                </c:pt>
                <c:pt idx="575">
                  <c:v>5.8692986111111102E-2</c:v>
                </c:pt>
                <c:pt idx="576">
                  <c:v>5.8091195840554499E-2</c:v>
                </c:pt>
                <c:pt idx="577">
                  <c:v>5.8264705882352899E-2</c:v>
                </c:pt>
                <c:pt idx="578">
                  <c:v>5.7954611398963699E-2</c:v>
                </c:pt>
                <c:pt idx="579">
                  <c:v>5.7928310344827497E-2</c:v>
                </c:pt>
                <c:pt idx="580">
                  <c:v>5.8064234079173799E-2</c:v>
                </c:pt>
                <c:pt idx="581">
                  <c:v>5.7968281786941502E-2</c:v>
                </c:pt>
                <c:pt idx="582">
                  <c:v>5.8502401372212597E-2</c:v>
                </c:pt>
                <c:pt idx="583">
                  <c:v>5.9390376712328698E-2</c:v>
                </c:pt>
                <c:pt idx="584">
                  <c:v>5.8101470085470001E-2</c:v>
                </c:pt>
                <c:pt idx="585">
                  <c:v>5.8065529010238898E-2</c:v>
                </c:pt>
                <c:pt idx="586">
                  <c:v>5.8463781942078297E-2</c:v>
                </c:pt>
                <c:pt idx="587">
                  <c:v>5.8403741496598598E-2</c:v>
                </c:pt>
                <c:pt idx="588">
                  <c:v>5.8146281833616302E-2</c:v>
                </c:pt>
                <c:pt idx="589">
                  <c:v>5.8231999999999999E-2</c:v>
                </c:pt>
                <c:pt idx="590">
                  <c:v>5.8342064297800297E-2</c:v>
                </c:pt>
                <c:pt idx="591">
                  <c:v>5.85321959459459E-2</c:v>
                </c:pt>
                <c:pt idx="592">
                  <c:v>5.78912984822934E-2</c:v>
                </c:pt>
                <c:pt idx="593">
                  <c:v>5.7684208754208703E-2</c:v>
                </c:pt>
                <c:pt idx="594">
                  <c:v>5.8024907563025203E-2</c:v>
                </c:pt>
                <c:pt idx="595">
                  <c:v>5.7511812080536899E-2</c:v>
                </c:pt>
                <c:pt idx="596">
                  <c:v>5.9904656616415398E-2</c:v>
                </c:pt>
                <c:pt idx="597">
                  <c:v>5.7813879598662202E-2</c:v>
                </c:pt>
                <c:pt idx="598">
                  <c:v>5.7654590984974899E-2</c:v>
                </c:pt>
                <c:pt idx="599">
                  <c:v>5.7621666666666599E-2</c:v>
                </c:pt>
                <c:pt idx="600">
                  <c:v>5.7985890183028202E-2</c:v>
                </c:pt>
                <c:pt idx="601">
                  <c:v>5.7935016611295603E-2</c:v>
                </c:pt>
                <c:pt idx="602">
                  <c:v>5.78990381426202E-2</c:v>
                </c:pt>
                <c:pt idx="603">
                  <c:v>5.8410894039734998E-2</c:v>
                </c:pt>
                <c:pt idx="604">
                  <c:v>5.8269487603305699E-2</c:v>
                </c:pt>
                <c:pt idx="605">
                  <c:v>5.8216732673267303E-2</c:v>
                </c:pt>
                <c:pt idx="606">
                  <c:v>5.8406029654036198E-2</c:v>
                </c:pt>
                <c:pt idx="607">
                  <c:v>5.8209572368421003E-2</c:v>
                </c:pt>
                <c:pt idx="608">
                  <c:v>6.0035632183907998E-2</c:v>
                </c:pt>
                <c:pt idx="609">
                  <c:v>5.8424786885245897E-2</c:v>
                </c:pt>
                <c:pt idx="610">
                  <c:v>5.8534402618657902E-2</c:v>
                </c:pt>
                <c:pt idx="611">
                  <c:v>5.8210882352941098E-2</c:v>
                </c:pt>
                <c:pt idx="612">
                  <c:v>5.8090179445350699E-2</c:v>
                </c:pt>
                <c:pt idx="613">
                  <c:v>5.82481433224755E-2</c:v>
                </c:pt>
                <c:pt idx="614">
                  <c:v>5.9366113821138197E-2</c:v>
                </c:pt>
                <c:pt idx="615">
                  <c:v>5.8610032467532401E-2</c:v>
                </c:pt>
                <c:pt idx="616">
                  <c:v>5.8587552674230103E-2</c:v>
                </c:pt>
                <c:pt idx="617">
                  <c:v>5.8611197411003201E-2</c:v>
                </c:pt>
                <c:pt idx="618">
                  <c:v>5.90591599353796E-2</c:v>
                </c:pt>
                <c:pt idx="619">
                  <c:v>5.7856322580645103E-2</c:v>
                </c:pt>
                <c:pt idx="620">
                  <c:v>5.7958454106280102E-2</c:v>
                </c:pt>
                <c:pt idx="621">
                  <c:v>5.9030996784565901E-2</c:v>
                </c:pt>
                <c:pt idx="622">
                  <c:v>5.82413483146067E-2</c:v>
                </c:pt>
                <c:pt idx="623">
                  <c:v>5.82879487179487E-2</c:v>
                </c:pt>
                <c:pt idx="624">
                  <c:v>5.7921536000000003E-2</c:v>
                </c:pt>
                <c:pt idx="625">
                  <c:v>6.0309424920127697E-2</c:v>
                </c:pt>
                <c:pt idx="626">
                  <c:v>5.8676746411483197E-2</c:v>
                </c:pt>
                <c:pt idx="627">
                  <c:v>5.8330955414012703E-2</c:v>
                </c:pt>
                <c:pt idx="628">
                  <c:v>5.8843847376788501E-2</c:v>
                </c:pt>
                <c:pt idx="629">
                  <c:v>5.8349301587301498E-2</c:v>
                </c:pt>
                <c:pt idx="630">
                  <c:v>5.79175277337559E-2</c:v>
                </c:pt>
                <c:pt idx="631">
                  <c:v>5.8066867088607498E-2</c:v>
                </c:pt>
                <c:pt idx="632">
                  <c:v>5.8051911532385397E-2</c:v>
                </c:pt>
                <c:pt idx="633">
                  <c:v>5.8096498422712903E-2</c:v>
                </c:pt>
                <c:pt idx="634">
                  <c:v>5.7797921259842497E-2</c:v>
                </c:pt>
                <c:pt idx="635">
                  <c:v>5.7910471698113197E-2</c:v>
                </c:pt>
                <c:pt idx="636">
                  <c:v>5.7952527472527403E-2</c:v>
                </c:pt>
                <c:pt idx="637">
                  <c:v>5.8723040752350998E-2</c:v>
                </c:pt>
                <c:pt idx="638">
                  <c:v>5.9987981220657197E-2</c:v>
                </c:pt>
                <c:pt idx="639">
                  <c:v>5.9899718749999997E-2</c:v>
                </c:pt>
                <c:pt idx="640">
                  <c:v>6.0164867394695697E-2</c:v>
                </c:pt>
                <c:pt idx="641">
                  <c:v>6.0967632398753802E-2</c:v>
                </c:pt>
                <c:pt idx="642">
                  <c:v>6.0365256609642301E-2</c:v>
                </c:pt>
                <c:pt idx="643">
                  <c:v>6.03510869565217E-2</c:v>
                </c:pt>
                <c:pt idx="644">
                  <c:v>6.0109271317829401E-2</c:v>
                </c:pt>
                <c:pt idx="645">
                  <c:v>6.0659318885448898E-2</c:v>
                </c:pt>
                <c:pt idx="646">
                  <c:v>5.9892519319938102E-2</c:v>
                </c:pt>
                <c:pt idx="647">
                  <c:v>6.0109475308641899E-2</c:v>
                </c:pt>
                <c:pt idx="648">
                  <c:v>6.00907858243451E-2</c:v>
                </c:pt>
                <c:pt idx="649">
                  <c:v>6.0107569230769202E-2</c:v>
                </c:pt>
                <c:pt idx="650">
                  <c:v>6.14556374807987E-2</c:v>
                </c:pt>
                <c:pt idx="651">
                  <c:v>6.0813251533742299E-2</c:v>
                </c:pt>
                <c:pt idx="652">
                  <c:v>5.88482082695252E-2</c:v>
                </c:pt>
                <c:pt idx="653">
                  <c:v>5.90974006116207E-2</c:v>
                </c:pt>
                <c:pt idx="654">
                  <c:v>5.8928427480916E-2</c:v>
                </c:pt>
                <c:pt idx="655">
                  <c:v>5.93861280487804E-2</c:v>
                </c:pt>
                <c:pt idx="656">
                  <c:v>5.8646788432267803E-2</c:v>
                </c:pt>
                <c:pt idx="657">
                  <c:v>5.8768328267477202E-2</c:v>
                </c:pt>
                <c:pt idx="658">
                  <c:v>5.8936418816388399E-2</c:v>
                </c:pt>
                <c:pt idx="659">
                  <c:v>5.9267484848484799E-2</c:v>
                </c:pt>
                <c:pt idx="660">
                  <c:v>5.9854977307110403E-2</c:v>
                </c:pt>
                <c:pt idx="661">
                  <c:v>5.9488942598187301E-2</c:v>
                </c:pt>
                <c:pt idx="662">
                  <c:v>5.8819457013574598E-2</c:v>
                </c:pt>
                <c:pt idx="663">
                  <c:v>5.94786746987951E-2</c:v>
                </c:pt>
                <c:pt idx="664">
                  <c:v>6.0265473684210501E-2</c:v>
                </c:pt>
                <c:pt idx="665">
                  <c:v>6.01088288288288E-2</c:v>
                </c:pt>
                <c:pt idx="666">
                  <c:v>5.9028695652173897E-2</c:v>
                </c:pt>
                <c:pt idx="667">
                  <c:v>5.9041407185628697E-2</c:v>
                </c:pt>
                <c:pt idx="668">
                  <c:v>5.9309058295964098E-2</c:v>
                </c:pt>
                <c:pt idx="669">
                  <c:v>5.8866000000000002E-2</c:v>
                </c:pt>
                <c:pt idx="670">
                  <c:v>5.86780029806259E-2</c:v>
                </c:pt>
                <c:pt idx="671">
                  <c:v>5.9660148809523798E-2</c:v>
                </c:pt>
                <c:pt idx="672">
                  <c:v>5.89239524517087E-2</c:v>
                </c:pt>
                <c:pt idx="673">
                  <c:v>5.8844391691394597E-2</c:v>
                </c:pt>
                <c:pt idx="674">
                  <c:v>5.8792237037037003E-2</c:v>
                </c:pt>
                <c:pt idx="675">
                  <c:v>5.9884822485207101E-2</c:v>
                </c:pt>
                <c:pt idx="676">
                  <c:v>6.0601477104874402E-2</c:v>
                </c:pt>
                <c:pt idx="677">
                  <c:v>6.0223716814159202E-2</c:v>
                </c:pt>
                <c:pt idx="678">
                  <c:v>6.0864270986745198E-2</c:v>
                </c:pt>
                <c:pt idx="679">
                  <c:v>5.8862176470588203E-2</c:v>
                </c:pt>
                <c:pt idx="680">
                  <c:v>5.9237885462554998E-2</c:v>
                </c:pt>
                <c:pt idx="681">
                  <c:v>5.8746217008797598E-2</c:v>
                </c:pt>
                <c:pt idx="682">
                  <c:v>5.85595021961932E-2</c:v>
                </c:pt>
                <c:pt idx="683">
                  <c:v>5.8582426900584697E-2</c:v>
                </c:pt>
                <c:pt idx="684">
                  <c:v>5.85491094890511E-2</c:v>
                </c:pt>
                <c:pt idx="685">
                  <c:v>5.87804373177842E-2</c:v>
                </c:pt>
                <c:pt idx="686">
                  <c:v>5.9107860262008698E-2</c:v>
                </c:pt>
                <c:pt idx="687">
                  <c:v>5.9295494186046502E-2</c:v>
                </c:pt>
                <c:pt idx="688">
                  <c:v>5.8740754716981099E-2</c:v>
                </c:pt>
                <c:pt idx="689">
                  <c:v>5.9117942028985501E-2</c:v>
                </c:pt>
                <c:pt idx="690">
                  <c:v>5.8747525325615002E-2</c:v>
                </c:pt>
                <c:pt idx="691">
                  <c:v>5.8788323699421899E-2</c:v>
                </c:pt>
                <c:pt idx="692">
                  <c:v>5.8539163059162999E-2</c:v>
                </c:pt>
                <c:pt idx="693">
                  <c:v>5.89243227665706E-2</c:v>
                </c:pt>
                <c:pt idx="694">
                  <c:v>5.8811395683453199E-2</c:v>
                </c:pt>
                <c:pt idx="695">
                  <c:v>5.8995373563218302E-2</c:v>
                </c:pt>
                <c:pt idx="696">
                  <c:v>5.8376527977044401E-2</c:v>
                </c:pt>
                <c:pt idx="697">
                  <c:v>5.8500085959885303E-2</c:v>
                </c:pt>
                <c:pt idx="698">
                  <c:v>5.9424921316165898E-2</c:v>
                </c:pt>
                <c:pt idx="699">
                  <c:v>5.9571514285714201E-2</c:v>
                </c:pt>
                <c:pt idx="700">
                  <c:v>6.0696747503566302E-2</c:v>
                </c:pt>
                <c:pt idx="701">
                  <c:v>6.0598119658119599E-2</c:v>
                </c:pt>
                <c:pt idx="702">
                  <c:v>6.3723328591749603E-2</c:v>
                </c:pt>
                <c:pt idx="703">
                  <c:v>6.0042954545454497E-2</c:v>
                </c:pt>
                <c:pt idx="704">
                  <c:v>5.8841021276595698E-2</c:v>
                </c:pt>
                <c:pt idx="705">
                  <c:v>5.8860934844192601E-2</c:v>
                </c:pt>
                <c:pt idx="706">
                  <c:v>5.8571683168316797E-2</c:v>
                </c:pt>
                <c:pt idx="707">
                  <c:v>5.8944378531073399E-2</c:v>
                </c:pt>
                <c:pt idx="708">
                  <c:v>5.9037545839210101E-2</c:v>
                </c:pt>
                <c:pt idx="709">
                  <c:v>5.9214140845070401E-2</c:v>
                </c:pt>
                <c:pt idx="710">
                  <c:v>5.9980787623066099E-2</c:v>
                </c:pt>
                <c:pt idx="711">
                  <c:v>5.9112584269662899E-2</c:v>
                </c:pt>
                <c:pt idx="712">
                  <c:v>5.8920504908835901E-2</c:v>
                </c:pt>
                <c:pt idx="713">
                  <c:v>5.8995798319327698E-2</c:v>
                </c:pt>
                <c:pt idx="714">
                  <c:v>5.9386349650349599E-2</c:v>
                </c:pt>
                <c:pt idx="715">
                  <c:v>5.8924748603351902E-2</c:v>
                </c:pt>
                <c:pt idx="716">
                  <c:v>5.8916541143654098E-2</c:v>
                </c:pt>
                <c:pt idx="717">
                  <c:v>6.3644791086350905E-2</c:v>
                </c:pt>
                <c:pt idx="718">
                  <c:v>6.1901001390820498E-2</c:v>
                </c:pt>
                <c:pt idx="719">
                  <c:v>6.1795388888888803E-2</c:v>
                </c:pt>
                <c:pt idx="720">
                  <c:v>6.0013814147018001E-2</c:v>
                </c:pt>
                <c:pt idx="721">
                  <c:v>5.9846731301939002E-2</c:v>
                </c:pt>
                <c:pt idx="722">
                  <c:v>5.9570318118948799E-2</c:v>
                </c:pt>
                <c:pt idx="723">
                  <c:v>6.0288922651933703E-2</c:v>
                </c:pt>
                <c:pt idx="724">
                  <c:v>6.2530289655172405E-2</c:v>
                </c:pt>
                <c:pt idx="725">
                  <c:v>6.2854986225895304E-2</c:v>
                </c:pt>
                <c:pt idx="726">
                  <c:v>5.9530151306739998E-2</c:v>
                </c:pt>
                <c:pt idx="727">
                  <c:v>6.1240631868131799E-2</c:v>
                </c:pt>
                <c:pt idx="728">
                  <c:v>6.3438737997256495E-2</c:v>
                </c:pt>
                <c:pt idx="729">
                  <c:v>6.2919452054794503E-2</c:v>
                </c:pt>
                <c:pt idx="730">
                  <c:v>6.0023666210670297E-2</c:v>
                </c:pt>
                <c:pt idx="731">
                  <c:v>5.9597322404371503E-2</c:v>
                </c:pt>
                <c:pt idx="732">
                  <c:v>5.9387121418826697E-2</c:v>
                </c:pt>
                <c:pt idx="733">
                  <c:v>5.94105722070844E-2</c:v>
                </c:pt>
                <c:pt idx="734">
                  <c:v>5.9304544217687001E-2</c:v>
                </c:pt>
                <c:pt idx="735">
                  <c:v>5.92685326086956E-2</c:v>
                </c:pt>
                <c:pt idx="736">
                  <c:v>5.9517286295793698E-2</c:v>
                </c:pt>
                <c:pt idx="737">
                  <c:v>5.87728455284552E-2</c:v>
                </c:pt>
                <c:pt idx="738">
                  <c:v>5.8565006765899798E-2</c:v>
                </c:pt>
                <c:pt idx="739">
                  <c:v>5.8572351351351297E-2</c:v>
                </c:pt>
                <c:pt idx="740">
                  <c:v>5.8625695006747601E-2</c:v>
                </c:pt>
                <c:pt idx="741">
                  <c:v>5.9108598382749303E-2</c:v>
                </c:pt>
                <c:pt idx="742">
                  <c:v>5.8669340511440099E-2</c:v>
                </c:pt>
                <c:pt idx="743">
                  <c:v>5.9074139784946203E-2</c:v>
                </c:pt>
                <c:pt idx="744">
                  <c:v>5.8933127516778497E-2</c:v>
                </c:pt>
                <c:pt idx="745">
                  <c:v>5.9782680965147397E-2</c:v>
                </c:pt>
                <c:pt idx="746">
                  <c:v>5.9677563587684002E-2</c:v>
                </c:pt>
                <c:pt idx="747">
                  <c:v>6.1125401069518699E-2</c:v>
                </c:pt>
                <c:pt idx="748">
                  <c:v>6.1677142857142798E-2</c:v>
                </c:pt>
                <c:pt idx="749">
                  <c:v>6.1211679999999997E-2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7144"/>
        <c:axId val="494744208"/>
      </c:lineChart>
      <c:catAx>
        <c:axId val="49475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44208"/>
        <c:crosses val="autoZero"/>
        <c:auto val="1"/>
        <c:lblAlgn val="ctr"/>
        <c:lblOffset val="100"/>
        <c:noMultiLvlLbl val="0"/>
      </c:catAx>
      <c:valAx>
        <c:axId val="4947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84248"/>
        <c:axId val="556381896"/>
      </c:lineChart>
      <c:catAx>
        <c:axId val="556384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556381896"/>
        <c:crosses val="autoZero"/>
        <c:auto val="1"/>
        <c:lblAlgn val="ctr"/>
        <c:lblOffset val="100"/>
        <c:noMultiLvlLbl val="0"/>
      </c:catAx>
      <c:valAx>
        <c:axId val="556381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556384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0.04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0.04</c:v>
                </c:pt>
                <c:pt idx="5">
                  <c:v>4.1666700000000001E-2</c:v>
                </c:pt>
                <c:pt idx="6">
                  <c:v>4.2857100000000002E-2</c:v>
                </c:pt>
                <c:pt idx="7">
                  <c:v>4.3749999999999997E-2</c:v>
                </c:pt>
                <c:pt idx="8">
                  <c:v>4.6666699999999998E-2</c:v>
                </c:pt>
                <c:pt idx="9">
                  <c:v>4.5999999999999999E-2</c:v>
                </c:pt>
                <c:pt idx="10">
                  <c:v>5.2727299999999998E-2</c:v>
                </c:pt>
                <c:pt idx="11">
                  <c:v>6.1666699999999998E-2</c:v>
                </c:pt>
                <c:pt idx="12">
                  <c:v>5.1538500000000001E-2</c:v>
                </c:pt>
                <c:pt idx="13">
                  <c:v>5.1428599999999998E-2</c:v>
                </c:pt>
                <c:pt idx="14">
                  <c:v>5.5333300000000002E-2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5.3999999999999999E-2</c:v>
                </c:pt>
                <c:pt idx="20">
                  <c:v>5.4761900000000002E-2</c:v>
                </c:pt>
                <c:pt idx="21">
                  <c:v>5.5E-2</c:v>
                </c:pt>
                <c:pt idx="22">
                  <c:v>5.52174E-2</c:v>
                </c:pt>
                <c:pt idx="23">
                  <c:v>6.2083300000000001E-2</c:v>
                </c:pt>
                <c:pt idx="24">
                  <c:v>5.6399999999999999E-2</c:v>
                </c:pt>
                <c:pt idx="25">
                  <c:v>6.5384600000000001E-2</c:v>
                </c:pt>
                <c:pt idx="26">
                  <c:v>5.7777799999999997E-2</c:v>
                </c:pt>
                <c:pt idx="27">
                  <c:v>5.8214299999999997E-2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6.21875E-2</c:v>
                </c:pt>
                <c:pt idx="32">
                  <c:v>0.06</c:v>
                </c:pt>
                <c:pt idx="33">
                  <c:v>6.0882400000000003E-2</c:v>
                </c:pt>
                <c:pt idx="34">
                  <c:v>5.9714299999999998E-2</c:v>
                </c:pt>
                <c:pt idx="35">
                  <c:v>6.08333E-2</c:v>
                </c:pt>
                <c:pt idx="36">
                  <c:v>6.0270299999999999E-2</c:v>
                </c:pt>
                <c:pt idx="37">
                  <c:v>6.3947400000000001E-2</c:v>
                </c:pt>
                <c:pt idx="38">
                  <c:v>6.2307700000000001E-2</c:v>
                </c:pt>
                <c:pt idx="39">
                  <c:v>6.1749999999999999E-2</c:v>
                </c:pt>
                <c:pt idx="40">
                  <c:v>6.3170699999999996E-2</c:v>
                </c:pt>
                <c:pt idx="41">
                  <c:v>6.9523799999999997E-2</c:v>
                </c:pt>
                <c:pt idx="42">
                  <c:v>6.5348799999999999E-2</c:v>
                </c:pt>
                <c:pt idx="43">
                  <c:v>6.9545499999999996E-2</c:v>
                </c:pt>
                <c:pt idx="44">
                  <c:v>6.2666700000000006E-2</c:v>
                </c:pt>
                <c:pt idx="45">
                  <c:v>6.2826099999999996E-2</c:v>
                </c:pt>
                <c:pt idx="46">
                  <c:v>6.3404299999999997E-2</c:v>
                </c:pt>
                <c:pt idx="47">
                  <c:v>6.9375000000000006E-2</c:v>
                </c:pt>
                <c:pt idx="48">
                  <c:v>7.0000000000000007E-2</c:v>
                </c:pt>
                <c:pt idx="49">
                  <c:v>6.7000000000000004E-2</c:v>
                </c:pt>
                <c:pt idx="50">
                  <c:v>6.7450999999999997E-2</c:v>
                </c:pt>
                <c:pt idx="51">
                  <c:v>6.8076899999999996E-2</c:v>
                </c:pt>
                <c:pt idx="52">
                  <c:v>7.4528300000000006E-2</c:v>
                </c:pt>
                <c:pt idx="53">
                  <c:v>6.5000000000000002E-2</c:v>
                </c:pt>
                <c:pt idx="54">
                  <c:v>6.6909099999999999E-2</c:v>
                </c:pt>
                <c:pt idx="55">
                  <c:v>6.7678600000000005E-2</c:v>
                </c:pt>
                <c:pt idx="56">
                  <c:v>7.1052599999999994E-2</c:v>
                </c:pt>
                <c:pt idx="57">
                  <c:v>6.5344799999999995E-2</c:v>
                </c:pt>
                <c:pt idx="58">
                  <c:v>6.5932199999999996E-2</c:v>
                </c:pt>
                <c:pt idx="59">
                  <c:v>7.2333300000000003E-2</c:v>
                </c:pt>
                <c:pt idx="60">
                  <c:v>6.5901600000000005E-2</c:v>
                </c:pt>
                <c:pt idx="61">
                  <c:v>6.9838700000000004E-2</c:v>
                </c:pt>
                <c:pt idx="62">
                  <c:v>6.8888900000000003E-2</c:v>
                </c:pt>
                <c:pt idx="63">
                  <c:v>6.6718700000000006E-2</c:v>
                </c:pt>
                <c:pt idx="64">
                  <c:v>6.9692299999999999E-2</c:v>
                </c:pt>
                <c:pt idx="65">
                  <c:v>6.7575800000000005E-2</c:v>
                </c:pt>
                <c:pt idx="66">
                  <c:v>7.0596999999999993E-2</c:v>
                </c:pt>
                <c:pt idx="67">
                  <c:v>6.7941199999999993E-2</c:v>
                </c:pt>
                <c:pt idx="68">
                  <c:v>6.7536200000000005E-2</c:v>
                </c:pt>
                <c:pt idx="69">
                  <c:v>7.0999999999999994E-2</c:v>
                </c:pt>
                <c:pt idx="70">
                  <c:v>6.8168999999999993E-2</c:v>
                </c:pt>
                <c:pt idx="71">
                  <c:v>6.90278E-2</c:v>
                </c:pt>
                <c:pt idx="72">
                  <c:v>7.3013700000000001E-2</c:v>
                </c:pt>
                <c:pt idx="73">
                  <c:v>6.8513500000000005E-2</c:v>
                </c:pt>
                <c:pt idx="74">
                  <c:v>6.9466700000000006E-2</c:v>
                </c:pt>
                <c:pt idx="75">
                  <c:v>7.1447399999999994E-2</c:v>
                </c:pt>
                <c:pt idx="76">
                  <c:v>6.8831199999999995E-2</c:v>
                </c:pt>
                <c:pt idx="77">
                  <c:v>7.42308E-2</c:v>
                </c:pt>
                <c:pt idx="78">
                  <c:v>7.0126599999999997E-2</c:v>
                </c:pt>
                <c:pt idx="79">
                  <c:v>7.7625E-2</c:v>
                </c:pt>
                <c:pt idx="80">
                  <c:v>7.9135800000000006E-2</c:v>
                </c:pt>
                <c:pt idx="81">
                  <c:v>7.0853700000000006E-2</c:v>
                </c:pt>
                <c:pt idx="82">
                  <c:v>7.6746999999999996E-2</c:v>
                </c:pt>
                <c:pt idx="83">
                  <c:v>7.1071400000000007E-2</c:v>
                </c:pt>
                <c:pt idx="84">
                  <c:v>7.2117600000000004E-2</c:v>
                </c:pt>
                <c:pt idx="85">
                  <c:v>7.7209299999999995E-2</c:v>
                </c:pt>
                <c:pt idx="86">
                  <c:v>7.1379300000000007E-2</c:v>
                </c:pt>
                <c:pt idx="87">
                  <c:v>7.2499999999999995E-2</c:v>
                </c:pt>
                <c:pt idx="88">
                  <c:v>7.1011199999999997E-2</c:v>
                </c:pt>
                <c:pt idx="89">
                  <c:v>7.3888899999999993E-2</c:v>
                </c:pt>
                <c:pt idx="90">
                  <c:v>7.4395600000000006E-2</c:v>
                </c:pt>
                <c:pt idx="91">
                  <c:v>7.1521699999999994E-2</c:v>
                </c:pt>
                <c:pt idx="92">
                  <c:v>7.8602199999999997E-2</c:v>
                </c:pt>
                <c:pt idx="93">
                  <c:v>7.2978699999999994E-2</c:v>
                </c:pt>
                <c:pt idx="94">
                  <c:v>8.0421099999999995E-2</c:v>
                </c:pt>
                <c:pt idx="95">
                  <c:v>7.5104199999999996E-2</c:v>
                </c:pt>
                <c:pt idx="96">
                  <c:v>7.7113399999999999E-2</c:v>
                </c:pt>
                <c:pt idx="97">
                  <c:v>7.2857099999999994E-2</c:v>
                </c:pt>
                <c:pt idx="98">
                  <c:v>0.08</c:v>
                </c:pt>
                <c:pt idx="99">
                  <c:v>7.5399999999999995E-2</c:v>
                </c:pt>
                <c:pt idx="100">
                  <c:v>7.9901E-2</c:v>
                </c:pt>
                <c:pt idx="101">
                  <c:v>7.3627499999999999E-2</c:v>
                </c:pt>
                <c:pt idx="102">
                  <c:v>7.8349500000000002E-2</c:v>
                </c:pt>
                <c:pt idx="103">
                  <c:v>7.7115400000000001E-2</c:v>
                </c:pt>
                <c:pt idx="104">
                  <c:v>7.6476199999999994E-2</c:v>
                </c:pt>
                <c:pt idx="105">
                  <c:v>7.6509400000000005E-2</c:v>
                </c:pt>
                <c:pt idx="106">
                  <c:v>7.9439300000000004E-2</c:v>
                </c:pt>
                <c:pt idx="107">
                  <c:v>7.7499999999999999E-2</c:v>
                </c:pt>
                <c:pt idx="108">
                  <c:v>7.5321100000000002E-2</c:v>
                </c:pt>
                <c:pt idx="109">
                  <c:v>7.9363600000000006E-2</c:v>
                </c:pt>
                <c:pt idx="110">
                  <c:v>7.7837799999999999E-2</c:v>
                </c:pt>
                <c:pt idx="111">
                  <c:v>8.2589300000000004E-2</c:v>
                </c:pt>
                <c:pt idx="112">
                  <c:v>8.2920400000000005E-2</c:v>
                </c:pt>
                <c:pt idx="113">
                  <c:v>7.9210500000000003E-2</c:v>
                </c:pt>
                <c:pt idx="114">
                  <c:v>7.9130400000000004E-2</c:v>
                </c:pt>
                <c:pt idx="115">
                  <c:v>8.0948300000000001E-2</c:v>
                </c:pt>
                <c:pt idx="116">
                  <c:v>8.0512799999999995E-2</c:v>
                </c:pt>
                <c:pt idx="117">
                  <c:v>7.7796599999999994E-2</c:v>
                </c:pt>
                <c:pt idx="118">
                  <c:v>8.2941200000000007E-2</c:v>
                </c:pt>
                <c:pt idx="119">
                  <c:v>7.8E-2</c:v>
                </c:pt>
                <c:pt idx="120">
                  <c:v>7.8842999999999996E-2</c:v>
                </c:pt>
                <c:pt idx="121">
                  <c:v>8.1557400000000002E-2</c:v>
                </c:pt>
                <c:pt idx="122">
                  <c:v>7.8861799999999996E-2</c:v>
                </c:pt>
                <c:pt idx="123">
                  <c:v>8.3790299999999998E-2</c:v>
                </c:pt>
                <c:pt idx="124">
                  <c:v>7.9600000000000004E-2</c:v>
                </c:pt>
                <c:pt idx="125">
                  <c:v>7.9682500000000003E-2</c:v>
                </c:pt>
                <c:pt idx="126">
                  <c:v>8.1102400000000005E-2</c:v>
                </c:pt>
                <c:pt idx="127">
                  <c:v>8.1718799999999994E-2</c:v>
                </c:pt>
                <c:pt idx="128">
                  <c:v>7.8527100000000002E-2</c:v>
                </c:pt>
                <c:pt idx="129">
                  <c:v>8.2230800000000007E-2</c:v>
                </c:pt>
                <c:pt idx="130">
                  <c:v>8.5114499999999996E-2</c:v>
                </c:pt>
                <c:pt idx="131">
                  <c:v>7.9621200000000003E-2</c:v>
                </c:pt>
                <c:pt idx="132">
                  <c:v>8.29323E-2</c:v>
                </c:pt>
                <c:pt idx="133">
                  <c:v>8.3358199999999993E-2</c:v>
                </c:pt>
                <c:pt idx="134">
                  <c:v>8.0444399999999999E-2</c:v>
                </c:pt>
                <c:pt idx="135">
                  <c:v>8.2205899999999998E-2</c:v>
                </c:pt>
                <c:pt idx="136">
                  <c:v>8.1240900000000005E-2</c:v>
                </c:pt>
                <c:pt idx="137">
                  <c:v>8.3985500000000005E-2</c:v>
                </c:pt>
                <c:pt idx="138">
                  <c:v>7.9712199999999997E-2</c:v>
                </c:pt>
                <c:pt idx="139">
                  <c:v>8.0500000000000002E-2</c:v>
                </c:pt>
                <c:pt idx="140">
                  <c:v>8.3616999999999997E-2</c:v>
                </c:pt>
                <c:pt idx="141">
                  <c:v>7.8873200000000004E-2</c:v>
                </c:pt>
                <c:pt idx="142">
                  <c:v>8.7272699999999995E-2</c:v>
                </c:pt>
                <c:pt idx="143">
                  <c:v>8.6041699999999999E-2</c:v>
                </c:pt>
                <c:pt idx="144">
                  <c:v>8.5103399999999996E-2</c:v>
                </c:pt>
                <c:pt idx="145">
                  <c:v>8.3219199999999993E-2</c:v>
                </c:pt>
                <c:pt idx="146">
                  <c:v>8.1292500000000004E-2</c:v>
                </c:pt>
                <c:pt idx="147">
                  <c:v>8.3378400000000005E-2</c:v>
                </c:pt>
                <c:pt idx="148">
                  <c:v>8.8590600000000005E-2</c:v>
                </c:pt>
                <c:pt idx="149">
                  <c:v>8.2733299999999996E-2</c:v>
                </c:pt>
                <c:pt idx="150">
                  <c:v>8.2516599999999996E-2</c:v>
                </c:pt>
                <c:pt idx="151">
                  <c:v>8.2960500000000006E-2</c:v>
                </c:pt>
                <c:pt idx="152">
                  <c:v>8.4640499999999994E-2</c:v>
                </c:pt>
                <c:pt idx="153">
                  <c:v>8.5714299999999993E-2</c:v>
                </c:pt>
                <c:pt idx="154">
                  <c:v>8.8580599999999995E-2</c:v>
                </c:pt>
                <c:pt idx="155">
                  <c:v>8.1474400000000002E-2</c:v>
                </c:pt>
                <c:pt idx="156">
                  <c:v>8.6624199999999998E-2</c:v>
                </c:pt>
                <c:pt idx="157">
                  <c:v>8.8797500000000001E-2</c:v>
                </c:pt>
                <c:pt idx="158">
                  <c:v>8.6603799999999995E-2</c:v>
                </c:pt>
                <c:pt idx="159">
                  <c:v>8.4562499999999999E-2</c:v>
                </c:pt>
                <c:pt idx="160">
                  <c:v>8.8322999999999999E-2</c:v>
                </c:pt>
                <c:pt idx="161">
                  <c:v>8.4567900000000001E-2</c:v>
                </c:pt>
                <c:pt idx="162">
                  <c:v>8.4662600000000005E-2</c:v>
                </c:pt>
                <c:pt idx="163">
                  <c:v>8.7012199999999998E-2</c:v>
                </c:pt>
                <c:pt idx="164">
                  <c:v>8.7878800000000007E-2</c:v>
                </c:pt>
                <c:pt idx="165">
                  <c:v>8.9216900000000002E-2</c:v>
                </c:pt>
                <c:pt idx="166">
                  <c:v>8.8143700000000005E-2</c:v>
                </c:pt>
                <c:pt idx="167">
                  <c:v>8.7023799999999998E-2</c:v>
                </c:pt>
                <c:pt idx="168">
                  <c:v>8.6094699999999996E-2</c:v>
                </c:pt>
                <c:pt idx="169">
                  <c:v>8.7235300000000002E-2</c:v>
                </c:pt>
                <c:pt idx="170">
                  <c:v>8.6198800000000006E-2</c:v>
                </c:pt>
                <c:pt idx="171">
                  <c:v>8.6046499999999998E-2</c:v>
                </c:pt>
                <c:pt idx="172">
                  <c:v>8.6994199999999994E-2</c:v>
                </c:pt>
                <c:pt idx="173">
                  <c:v>8.74138E-2</c:v>
                </c:pt>
                <c:pt idx="174">
                  <c:v>8.8228600000000004E-2</c:v>
                </c:pt>
                <c:pt idx="175">
                  <c:v>8.6818199999999998E-2</c:v>
                </c:pt>
                <c:pt idx="176">
                  <c:v>8.5423700000000005E-2</c:v>
                </c:pt>
                <c:pt idx="177">
                  <c:v>8.8988800000000007E-2</c:v>
                </c:pt>
                <c:pt idx="178">
                  <c:v>9.2569799999999994E-2</c:v>
                </c:pt>
                <c:pt idx="179">
                  <c:v>8.7833300000000003E-2</c:v>
                </c:pt>
                <c:pt idx="180">
                  <c:v>8.80663E-2</c:v>
                </c:pt>
                <c:pt idx="181">
                  <c:v>9.1538499999999995E-2</c:v>
                </c:pt>
                <c:pt idx="182">
                  <c:v>8.57377E-2</c:v>
                </c:pt>
                <c:pt idx="183">
                  <c:v>8.6847800000000003E-2</c:v>
                </c:pt>
                <c:pt idx="184">
                  <c:v>8.9351399999999997E-2</c:v>
                </c:pt>
                <c:pt idx="185">
                  <c:v>9.0053800000000003E-2</c:v>
                </c:pt>
                <c:pt idx="186">
                  <c:v>9.02139E-2</c:v>
                </c:pt>
                <c:pt idx="187">
                  <c:v>9.0319099999999999E-2</c:v>
                </c:pt>
                <c:pt idx="188">
                  <c:v>8.9470900000000006E-2</c:v>
                </c:pt>
                <c:pt idx="189">
                  <c:v>8.8947399999999996E-2</c:v>
                </c:pt>
                <c:pt idx="190">
                  <c:v>8.9842900000000003E-2</c:v>
                </c:pt>
                <c:pt idx="191">
                  <c:v>9.0624999999999997E-2</c:v>
                </c:pt>
                <c:pt idx="192">
                  <c:v>8.8808300000000007E-2</c:v>
                </c:pt>
                <c:pt idx="193">
                  <c:v>9.2061900000000002E-2</c:v>
                </c:pt>
                <c:pt idx="194">
                  <c:v>8.8769200000000006E-2</c:v>
                </c:pt>
                <c:pt idx="195">
                  <c:v>9.1326500000000005E-2</c:v>
                </c:pt>
                <c:pt idx="196">
                  <c:v>8.9644699999999994E-2</c:v>
                </c:pt>
                <c:pt idx="197">
                  <c:v>9.0302999999999994E-2</c:v>
                </c:pt>
                <c:pt idx="198">
                  <c:v>8.9949699999999994E-2</c:v>
                </c:pt>
                <c:pt idx="199">
                  <c:v>9.1700000000000004E-2</c:v>
                </c:pt>
                <c:pt idx="200">
                  <c:v>9.3781100000000006E-2</c:v>
                </c:pt>
                <c:pt idx="201">
                  <c:v>9.5494999999999997E-2</c:v>
                </c:pt>
                <c:pt idx="202">
                  <c:v>9.3546799999999999E-2</c:v>
                </c:pt>
                <c:pt idx="203">
                  <c:v>9.3039200000000002E-2</c:v>
                </c:pt>
                <c:pt idx="204">
                  <c:v>9.27317E-2</c:v>
                </c:pt>
                <c:pt idx="205">
                  <c:v>9.3835000000000002E-2</c:v>
                </c:pt>
                <c:pt idx="206">
                  <c:v>9.3623200000000004E-2</c:v>
                </c:pt>
                <c:pt idx="207">
                  <c:v>9.71635E-2</c:v>
                </c:pt>
                <c:pt idx="208">
                  <c:v>9.4736799999999996E-2</c:v>
                </c:pt>
                <c:pt idx="209">
                  <c:v>9.3666700000000006E-2</c:v>
                </c:pt>
                <c:pt idx="210">
                  <c:v>9.2843599999999998E-2</c:v>
                </c:pt>
                <c:pt idx="211">
                  <c:v>9.5330200000000004E-2</c:v>
                </c:pt>
                <c:pt idx="212">
                  <c:v>9.3943700000000005E-2</c:v>
                </c:pt>
                <c:pt idx="213">
                  <c:v>9.5140199999999994E-2</c:v>
                </c:pt>
                <c:pt idx="214">
                  <c:v>9.3209299999999995E-2</c:v>
                </c:pt>
                <c:pt idx="215">
                  <c:v>9.8194400000000001E-2</c:v>
                </c:pt>
                <c:pt idx="216">
                  <c:v>9.4239600000000007E-2</c:v>
                </c:pt>
                <c:pt idx="217">
                  <c:v>9.3394500000000005E-2</c:v>
                </c:pt>
                <c:pt idx="218">
                  <c:v>9.3698600000000007E-2</c:v>
                </c:pt>
                <c:pt idx="219">
                  <c:v>9.6181799999999998E-2</c:v>
                </c:pt>
                <c:pt idx="220">
                  <c:v>9.5113100000000006E-2</c:v>
                </c:pt>
                <c:pt idx="221">
                  <c:v>9.4054100000000002E-2</c:v>
                </c:pt>
                <c:pt idx="222">
                  <c:v>9.6367700000000001E-2</c:v>
                </c:pt>
                <c:pt idx="223">
                  <c:v>9.53571E-2</c:v>
                </c:pt>
                <c:pt idx="224">
                  <c:v>9.3555600000000003E-2</c:v>
                </c:pt>
                <c:pt idx="225">
                  <c:v>9.4690300000000005E-2</c:v>
                </c:pt>
                <c:pt idx="226">
                  <c:v>9.6519800000000003E-2</c:v>
                </c:pt>
                <c:pt idx="227">
                  <c:v>9.5877199999999996E-2</c:v>
                </c:pt>
                <c:pt idx="228">
                  <c:v>9.5938899999999994E-2</c:v>
                </c:pt>
                <c:pt idx="229">
                  <c:v>9.4087000000000004E-2</c:v>
                </c:pt>
                <c:pt idx="230">
                  <c:v>9.6580100000000002E-2</c:v>
                </c:pt>
                <c:pt idx="231">
                  <c:v>9.6939700000000004E-2</c:v>
                </c:pt>
                <c:pt idx="232">
                  <c:v>9.5193100000000003E-2</c:v>
                </c:pt>
                <c:pt idx="233">
                  <c:v>9.4743599999999997E-2</c:v>
                </c:pt>
                <c:pt idx="234">
                  <c:v>9.5616999999999994E-2</c:v>
                </c:pt>
                <c:pt idx="235">
                  <c:v>9.6313599999999999E-2</c:v>
                </c:pt>
                <c:pt idx="236">
                  <c:v>9.7046400000000005E-2</c:v>
                </c:pt>
                <c:pt idx="237">
                  <c:v>9.7352900000000006E-2</c:v>
                </c:pt>
                <c:pt idx="238">
                  <c:v>9.5648499999999997E-2</c:v>
                </c:pt>
                <c:pt idx="239">
                  <c:v>9.6083299999999996E-2</c:v>
                </c:pt>
                <c:pt idx="240">
                  <c:v>9.9751000000000006E-2</c:v>
                </c:pt>
                <c:pt idx="241">
                  <c:v>9.7933900000000004E-2</c:v>
                </c:pt>
                <c:pt idx="242">
                  <c:v>9.9300399999999997E-2</c:v>
                </c:pt>
                <c:pt idx="243">
                  <c:v>9.8196699999999998E-2</c:v>
                </c:pt>
                <c:pt idx="244">
                  <c:v>9.7183699999999998E-2</c:v>
                </c:pt>
                <c:pt idx="245">
                  <c:v>9.8495899999999997E-2</c:v>
                </c:pt>
                <c:pt idx="246">
                  <c:v>9.8056699999999997E-2</c:v>
                </c:pt>
                <c:pt idx="247">
                  <c:v>9.6451599999999998E-2</c:v>
                </c:pt>
                <c:pt idx="248">
                  <c:v>9.9156599999999998E-2</c:v>
                </c:pt>
                <c:pt idx="249">
                  <c:v>9.6640000000000004E-2</c:v>
                </c:pt>
                <c:pt idx="250">
                  <c:v>9.6533900000000006E-2</c:v>
                </c:pt>
                <c:pt idx="251">
                  <c:v>0.101468</c:v>
                </c:pt>
                <c:pt idx="252">
                  <c:v>9.8142300000000002E-2</c:v>
                </c:pt>
                <c:pt idx="253">
                  <c:v>0.101299</c:v>
                </c:pt>
                <c:pt idx="254">
                  <c:v>9.8470600000000005E-2</c:v>
                </c:pt>
                <c:pt idx="255">
                  <c:v>0.10043000000000001</c:v>
                </c:pt>
                <c:pt idx="256">
                  <c:v>9.9455299999999996E-2</c:v>
                </c:pt>
                <c:pt idx="257">
                  <c:v>9.7403100000000006E-2</c:v>
                </c:pt>
                <c:pt idx="258">
                  <c:v>0.100232</c:v>
                </c:pt>
                <c:pt idx="259">
                  <c:v>9.8500000000000004E-2</c:v>
                </c:pt>
                <c:pt idx="260">
                  <c:v>9.9310300000000004E-2</c:v>
                </c:pt>
                <c:pt idx="261">
                  <c:v>0.100038</c:v>
                </c:pt>
                <c:pt idx="262">
                  <c:v>0.10174900000000001</c:v>
                </c:pt>
                <c:pt idx="263">
                  <c:v>9.8143900000000006E-2</c:v>
                </c:pt>
                <c:pt idx="264">
                  <c:v>0.102377</c:v>
                </c:pt>
                <c:pt idx="265">
                  <c:v>9.8985000000000004E-2</c:v>
                </c:pt>
                <c:pt idx="266">
                  <c:v>0.102884</c:v>
                </c:pt>
                <c:pt idx="267">
                  <c:v>0.101754</c:v>
                </c:pt>
                <c:pt idx="268">
                  <c:v>0.102379</c:v>
                </c:pt>
                <c:pt idx="269">
                  <c:v>0.103259</c:v>
                </c:pt>
                <c:pt idx="270">
                  <c:v>0.10073799999999999</c:v>
                </c:pt>
                <c:pt idx="271">
                  <c:v>9.9852899999999994E-2</c:v>
                </c:pt>
                <c:pt idx="272">
                  <c:v>0.101941</c:v>
                </c:pt>
                <c:pt idx="273">
                  <c:v>0.101533</c:v>
                </c:pt>
                <c:pt idx="274">
                  <c:v>0.100109</c:v>
                </c:pt>
                <c:pt idx="275">
                  <c:v>0.103696</c:v>
                </c:pt>
                <c:pt idx="276">
                  <c:v>9.9061399999999994E-2</c:v>
                </c:pt>
                <c:pt idx="277">
                  <c:v>0.10086299999999999</c:v>
                </c:pt>
                <c:pt idx="278">
                  <c:v>0.100466</c:v>
                </c:pt>
                <c:pt idx="279">
                  <c:v>0.10292900000000001</c:v>
                </c:pt>
                <c:pt idx="280">
                  <c:v>0.10145899999999999</c:v>
                </c:pt>
                <c:pt idx="281">
                  <c:v>0.10262400000000001</c:v>
                </c:pt>
                <c:pt idx="282">
                  <c:v>0.103922</c:v>
                </c:pt>
                <c:pt idx="283">
                  <c:v>0.102606</c:v>
                </c:pt>
                <c:pt idx="284">
                  <c:v>0.10505299999999999</c:v>
                </c:pt>
                <c:pt idx="285">
                  <c:v>0.10524500000000001</c:v>
                </c:pt>
                <c:pt idx="286">
                  <c:v>0.104599</c:v>
                </c:pt>
                <c:pt idx="287">
                  <c:v>0.10138900000000001</c:v>
                </c:pt>
                <c:pt idx="288">
                  <c:v>0.102561</c:v>
                </c:pt>
                <c:pt idx="289">
                  <c:v>0.10427599999999999</c:v>
                </c:pt>
                <c:pt idx="290">
                  <c:v>0.103265</c:v>
                </c:pt>
                <c:pt idx="291">
                  <c:v>0.104075</c:v>
                </c:pt>
                <c:pt idx="292">
                  <c:v>0.10201399999999999</c:v>
                </c:pt>
                <c:pt idx="293">
                  <c:v>0.102381</c:v>
                </c:pt>
                <c:pt idx="294">
                  <c:v>0.103864</c:v>
                </c:pt>
                <c:pt idx="295">
                  <c:v>0.10560799999999999</c:v>
                </c:pt>
                <c:pt idx="296">
                  <c:v>0.102323</c:v>
                </c:pt>
                <c:pt idx="297">
                  <c:v>0.102919</c:v>
                </c:pt>
                <c:pt idx="298">
                  <c:v>0.10367899999999999</c:v>
                </c:pt>
                <c:pt idx="299">
                  <c:v>0.1036</c:v>
                </c:pt>
                <c:pt idx="300">
                  <c:v>0.10355499999999999</c:v>
                </c:pt>
                <c:pt idx="301">
                  <c:v>0.104669</c:v>
                </c:pt>
                <c:pt idx="302">
                  <c:v>0.10488400000000001</c:v>
                </c:pt>
                <c:pt idx="303">
                  <c:v>0.104671</c:v>
                </c:pt>
                <c:pt idx="304">
                  <c:v>0.104295</c:v>
                </c:pt>
                <c:pt idx="305">
                  <c:v>0.104477</c:v>
                </c:pt>
                <c:pt idx="306">
                  <c:v>0.104169</c:v>
                </c:pt>
                <c:pt idx="307">
                  <c:v>0.105227</c:v>
                </c:pt>
                <c:pt idx="308">
                  <c:v>0.105113</c:v>
                </c:pt>
                <c:pt idx="309">
                  <c:v>0.104645</c:v>
                </c:pt>
                <c:pt idx="310">
                  <c:v>0.105145</c:v>
                </c:pt>
                <c:pt idx="311">
                  <c:v>0.103782</c:v>
                </c:pt>
                <c:pt idx="312">
                  <c:v>0.105208</c:v>
                </c:pt>
                <c:pt idx="313">
                  <c:v>0.106019</c:v>
                </c:pt>
                <c:pt idx="314">
                  <c:v>0.105556</c:v>
                </c:pt>
                <c:pt idx="315">
                  <c:v>0.108449</c:v>
                </c:pt>
                <c:pt idx="316">
                  <c:v>0.10555200000000001</c:v>
                </c:pt>
                <c:pt idx="317">
                  <c:v>0.106792</c:v>
                </c:pt>
                <c:pt idx="318">
                  <c:v>0.105862</c:v>
                </c:pt>
                <c:pt idx="319">
                  <c:v>0.10725</c:v>
                </c:pt>
                <c:pt idx="320">
                  <c:v>0.10688499999999999</c:v>
                </c:pt>
                <c:pt idx="321">
                  <c:v>0.109255</c:v>
                </c:pt>
                <c:pt idx="322">
                  <c:v>0.106935</c:v>
                </c:pt>
                <c:pt idx="323">
                  <c:v>0.107531</c:v>
                </c:pt>
                <c:pt idx="324">
                  <c:v>0.106308</c:v>
                </c:pt>
                <c:pt idx="325">
                  <c:v>0.10681</c:v>
                </c:pt>
                <c:pt idx="326">
                  <c:v>0.10663599999999999</c:v>
                </c:pt>
                <c:pt idx="327">
                  <c:v>0.10689</c:v>
                </c:pt>
                <c:pt idx="328">
                  <c:v>0.10577499999999999</c:v>
                </c:pt>
                <c:pt idx="329">
                  <c:v>0.107697</c:v>
                </c:pt>
                <c:pt idx="330">
                  <c:v>0.1071</c:v>
                </c:pt>
                <c:pt idx="331">
                  <c:v>0.10741000000000001</c:v>
                </c:pt>
                <c:pt idx="332">
                  <c:v>0.105796</c:v>
                </c:pt>
                <c:pt idx="333">
                  <c:v>0.10856300000000001</c:v>
                </c:pt>
                <c:pt idx="334">
                  <c:v>0.107403</c:v>
                </c:pt>
                <c:pt idx="335">
                  <c:v>0.107738</c:v>
                </c:pt>
                <c:pt idx="336">
                  <c:v>0.108843</c:v>
                </c:pt>
                <c:pt idx="337">
                  <c:v>0.108254</c:v>
                </c:pt>
                <c:pt idx="338">
                  <c:v>0.108643</c:v>
                </c:pt>
                <c:pt idx="339">
                  <c:v>0.108088</c:v>
                </c:pt>
                <c:pt idx="340">
                  <c:v>0.10671600000000001</c:v>
                </c:pt>
                <c:pt idx="341">
                  <c:v>0.10687099999999999</c:v>
                </c:pt>
                <c:pt idx="342">
                  <c:v>0.106735</c:v>
                </c:pt>
                <c:pt idx="343">
                  <c:v>0.1075</c:v>
                </c:pt>
                <c:pt idx="344">
                  <c:v>0.108435</c:v>
                </c:pt>
                <c:pt idx="345">
                  <c:v>0.10812099999999999</c:v>
                </c:pt>
                <c:pt idx="346">
                  <c:v>0.105994</c:v>
                </c:pt>
                <c:pt idx="347">
                  <c:v>0.11347699999999999</c:v>
                </c:pt>
                <c:pt idx="348">
                  <c:v>0.110086</c:v>
                </c:pt>
                <c:pt idx="349">
                  <c:v>0.108457</c:v>
                </c:pt>
                <c:pt idx="350">
                  <c:v>0.110114</c:v>
                </c:pt>
                <c:pt idx="351">
                  <c:v>0.10804</c:v>
                </c:pt>
                <c:pt idx="352">
                  <c:v>0.109518</c:v>
                </c:pt>
                <c:pt idx="353">
                  <c:v>0.10935</c:v>
                </c:pt>
                <c:pt idx="354">
                  <c:v>0.108282</c:v>
                </c:pt>
                <c:pt idx="355">
                  <c:v>0.11168500000000001</c:v>
                </c:pt>
                <c:pt idx="356">
                  <c:v>0.111317</c:v>
                </c:pt>
                <c:pt idx="357">
                  <c:v>0.110307</c:v>
                </c:pt>
                <c:pt idx="358">
                  <c:v>0.108496</c:v>
                </c:pt>
                <c:pt idx="359">
                  <c:v>0.108389</c:v>
                </c:pt>
                <c:pt idx="360">
                  <c:v>0.109307</c:v>
                </c:pt>
                <c:pt idx="361">
                  <c:v>0.109724</c:v>
                </c:pt>
                <c:pt idx="362">
                  <c:v>0.110496</c:v>
                </c:pt>
                <c:pt idx="363">
                  <c:v>0.108516</c:v>
                </c:pt>
                <c:pt idx="364">
                  <c:v>0.10950699999999999</c:v>
                </c:pt>
                <c:pt idx="365">
                  <c:v>0.11139300000000001</c:v>
                </c:pt>
                <c:pt idx="366">
                  <c:v>0.10961899999999999</c:v>
                </c:pt>
                <c:pt idx="367">
                  <c:v>0.110625</c:v>
                </c:pt>
                <c:pt idx="368">
                  <c:v>0.10935</c:v>
                </c:pt>
                <c:pt idx="369">
                  <c:v>0.108865</c:v>
                </c:pt>
                <c:pt idx="370">
                  <c:v>0.110431</c:v>
                </c:pt>
                <c:pt idx="371">
                  <c:v>0.11198900000000001</c:v>
                </c:pt>
                <c:pt idx="372">
                  <c:v>0.112413</c:v>
                </c:pt>
                <c:pt idx="373">
                  <c:v>0.11</c:v>
                </c:pt>
                <c:pt idx="374">
                  <c:v>0.111787</c:v>
                </c:pt>
                <c:pt idx="375">
                  <c:v>0.111941</c:v>
                </c:pt>
                <c:pt idx="376">
                  <c:v>0.113846</c:v>
                </c:pt>
                <c:pt idx="377">
                  <c:v>0.112328</c:v>
                </c:pt>
                <c:pt idx="378">
                  <c:v>0.109815</c:v>
                </c:pt>
                <c:pt idx="379">
                  <c:v>0.110289</c:v>
                </c:pt>
                <c:pt idx="380">
                  <c:v>0.111785</c:v>
                </c:pt>
                <c:pt idx="381">
                  <c:v>0.110445</c:v>
                </c:pt>
                <c:pt idx="382">
                  <c:v>0.11143599999999999</c:v>
                </c:pt>
                <c:pt idx="383">
                  <c:v>0.111875</c:v>
                </c:pt>
                <c:pt idx="384">
                  <c:v>0.113117</c:v>
                </c:pt>
                <c:pt idx="385">
                  <c:v>0.111373</c:v>
                </c:pt>
                <c:pt idx="386">
                  <c:v>0.110233</c:v>
                </c:pt>
                <c:pt idx="387">
                  <c:v>0.11208799999999999</c:v>
                </c:pt>
                <c:pt idx="388">
                  <c:v>0.11115700000000001</c:v>
                </c:pt>
                <c:pt idx="389">
                  <c:v>0.11341</c:v>
                </c:pt>
                <c:pt idx="390">
                  <c:v>0.11432199999999999</c:v>
                </c:pt>
                <c:pt idx="391">
                  <c:v>0.111582</c:v>
                </c:pt>
                <c:pt idx="392">
                  <c:v>0.11257</c:v>
                </c:pt>
                <c:pt idx="393">
                  <c:v>0.11198</c:v>
                </c:pt>
                <c:pt idx="394">
                  <c:v>0.113215</c:v>
                </c:pt>
                <c:pt idx="395">
                  <c:v>0.113687</c:v>
                </c:pt>
                <c:pt idx="396">
                  <c:v>0.112872</c:v>
                </c:pt>
                <c:pt idx="397">
                  <c:v>0.11457299999999999</c:v>
                </c:pt>
                <c:pt idx="398">
                  <c:v>0.114135</c:v>
                </c:pt>
                <c:pt idx="399">
                  <c:v>0.11247500000000001</c:v>
                </c:pt>
                <c:pt idx="400">
                  <c:v>0.114514</c:v>
                </c:pt>
                <c:pt idx="401">
                  <c:v>0.11283600000000001</c:v>
                </c:pt>
                <c:pt idx="402">
                  <c:v>0.116476</c:v>
                </c:pt>
                <c:pt idx="403">
                  <c:v>0.11448</c:v>
                </c:pt>
                <c:pt idx="404">
                  <c:v>0.113728</c:v>
                </c:pt>
                <c:pt idx="405">
                  <c:v>0.112167</c:v>
                </c:pt>
                <c:pt idx="406">
                  <c:v>0.111818</c:v>
                </c:pt>
                <c:pt idx="407">
                  <c:v>0.113529</c:v>
                </c:pt>
                <c:pt idx="408">
                  <c:v>0.112152</c:v>
                </c:pt>
                <c:pt idx="409">
                  <c:v>0.11522</c:v>
                </c:pt>
                <c:pt idx="410">
                  <c:v>0.113187</c:v>
                </c:pt>
                <c:pt idx="411">
                  <c:v>0.115534</c:v>
                </c:pt>
                <c:pt idx="412">
                  <c:v>0.114383</c:v>
                </c:pt>
                <c:pt idx="413">
                  <c:v>0.11425100000000001</c:v>
                </c:pt>
                <c:pt idx="414">
                  <c:v>0.11590399999999999</c:v>
                </c:pt>
                <c:pt idx="415">
                  <c:v>0.115913</c:v>
                </c:pt>
                <c:pt idx="416">
                  <c:v>0.11410099999999999</c:v>
                </c:pt>
                <c:pt idx="417">
                  <c:v>0.116483</c:v>
                </c:pt>
                <c:pt idx="418">
                  <c:v>0.116325</c:v>
                </c:pt>
                <c:pt idx="419">
                  <c:v>0.11464299999999999</c:v>
                </c:pt>
                <c:pt idx="420">
                  <c:v>0.115938</c:v>
                </c:pt>
                <c:pt idx="421">
                  <c:v>0.114882</c:v>
                </c:pt>
                <c:pt idx="422">
                  <c:v>0.116052</c:v>
                </c:pt>
                <c:pt idx="423">
                  <c:v>0.117642</c:v>
                </c:pt>
                <c:pt idx="424">
                  <c:v>0.11374099999999999</c:v>
                </c:pt>
                <c:pt idx="425">
                  <c:v>0.116714</c:v>
                </c:pt>
                <c:pt idx="426">
                  <c:v>0.11623</c:v>
                </c:pt>
                <c:pt idx="427">
                  <c:v>0.116262</c:v>
                </c:pt>
                <c:pt idx="428">
                  <c:v>0.116503</c:v>
                </c:pt>
                <c:pt idx="429">
                  <c:v>0.11634899999999999</c:v>
                </c:pt>
                <c:pt idx="430">
                  <c:v>0.116729</c:v>
                </c:pt>
                <c:pt idx="431">
                  <c:v>0.116759</c:v>
                </c:pt>
                <c:pt idx="432">
                  <c:v>0.115012</c:v>
                </c:pt>
                <c:pt idx="433">
                  <c:v>0.116705</c:v>
                </c:pt>
                <c:pt idx="434">
                  <c:v>0.115356</c:v>
                </c:pt>
                <c:pt idx="435">
                  <c:v>0.115161</c:v>
                </c:pt>
                <c:pt idx="436">
                  <c:v>0.117391</c:v>
                </c:pt>
                <c:pt idx="437">
                  <c:v>0.11872099999999999</c:v>
                </c:pt>
                <c:pt idx="438">
                  <c:v>0.11644599999999999</c:v>
                </c:pt>
                <c:pt idx="439">
                  <c:v>0.115136</c:v>
                </c:pt>
                <c:pt idx="440">
                  <c:v>0.116621</c:v>
                </c:pt>
                <c:pt idx="441">
                  <c:v>0.11676499999999999</c:v>
                </c:pt>
                <c:pt idx="442">
                  <c:v>0.116546</c:v>
                </c:pt>
                <c:pt idx="443">
                  <c:v>0.118086</c:v>
                </c:pt>
                <c:pt idx="444">
                  <c:v>0.11964</c:v>
                </c:pt>
                <c:pt idx="445">
                  <c:v>0.11650199999999999</c:v>
                </c:pt>
                <c:pt idx="446">
                  <c:v>0.11718099999999999</c:v>
                </c:pt>
                <c:pt idx="447">
                  <c:v>0.120268</c:v>
                </c:pt>
                <c:pt idx="448">
                  <c:v>0.115479</c:v>
                </c:pt>
                <c:pt idx="449">
                  <c:v>0.117711</c:v>
                </c:pt>
                <c:pt idx="450">
                  <c:v>0.116341</c:v>
                </c:pt>
                <c:pt idx="451">
                  <c:v>0.118341</c:v>
                </c:pt>
                <c:pt idx="452">
                  <c:v>0.117086</c:v>
                </c:pt>
                <c:pt idx="453">
                  <c:v>0.114912</c:v>
                </c:pt>
                <c:pt idx="454">
                  <c:v>0.118132</c:v>
                </c:pt>
                <c:pt idx="455">
                  <c:v>0.118399</c:v>
                </c:pt>
                <c:pt idx="456">
                  <c:v>0.11824900000000001</c:v>
                </c:pt>
                <c:pt idx="457">
                  <c:v>0.119367</c:v>
                </c:pt>
                <c:pt idx="458">
                  <c:v>0.117451</c:v>
                </c:pt>
                <c:pt idx="459">
                  <c:v>0.117522</c:v>
                </c:pt>
                <c:pt idx="460">
                  <c:v>0.118698</c:v>
                </c:pt>
                <c:pt idx="461">
                  <c:v>0.11848499999999999</c:v>
                </c:pt>
                <c:pt idx="462">
                  <c:v>0.118467</c:v>
                </c:pt>
                <c:pt idx="463">
                  <c:v>0.11808200000000001</c:v>
                </c:pt>
                <c:pt idx="464">
                  <c:v>0.11561299999999999</c:v>
                </c:pt>
                <c:pt idx="465">
                  <c:v>0.117725</c:v>
                </c:pt>
                <c:pt idx="466">
                  <c:v>0.116253</c:v>
                </c:pt>
                <c:pt idx="467">
                  <c:v>0.12046999999999999</c:v>
                </c:pt>
                <c:pt idx="468">
                  <c:v>0.118465</c:v>
                </c:pt>
                <c:pt idx="469">
                  <c:v>0.121809</c:v>
                </c:pt>
                <c:pt idx="470">
                  <c:v>0.118535</c:v>
                </c:pt>
                <c:pt idx="471">
                  <c:v>0.120403</c:v>
                </c:pt>
                <c:pt idx="472">
                  <c:v>0.120085</c:v>
                </c:pt>
                <c:pt idx="473">
                  <c:v>0.119283</c:v>
                </c:pt>
                <c:pt idx="474">
                  <c:v>0.119453</c:v>
                </c:pt>
                <c:pt idx="475">
                  <c:v>0.118214</c:v>
                </c:pt>
                <c:pt idx="476">
                  <c:v>0.11847000000000001</c:v>
                </c:pt>
                <c:pt idx="477">
                  <c:v>0.117803</c:v>
                </c:pt>
                <c:pt idx="478">
                  <c:v>0.117578</c:v>
                </c:pt>
                <c:pt idx="479">
                  <c:v>0.116812</c:v>
                </c:pt>
                <c:pt idx="480">
                  <c:v>0.119356</c:v>
                </c:pt>
                <c:pt idx="481">
                  <c:v>0.117303</c:v>
                </c:pt>
                <c:pt idx="482">
                  <c:v>0.117992</c:v>
                </c:pt>
                <c:pt idx="483">
                  <c:v>0.117996</c:v>
                </c:pt>
                <c:pt idx="484">
                  <c:v>0.118557</c:v>
                </c:pt>
                <c:pt idx="485">
                  <c:v>0.121029</c:v>
                </c:pt>
                <c:pt idx="486">
                  <c:v>0.11883000000000001</c:v>
                </c:pt>
                <c:pt idx="487">
                  <c:v>0.119754</c:v>
                </c:pt>
                <c:pt idx="488">
                  <c:v>0.119796</c:v>
                </c:pt>
                <c:pt idx="489">
                  <c:v>0.11849</c:v>
                </c:pt>
                <c:pt idx="490">
                  <c:v>0.119104</c:v>
                </c:pt>
                <c:pt idx="491">
                  <c:v>0.119187</c:v>
                </c:pt>
                <c:pt idx="492">
                  <c:v>0.120933</c:v>
                </c:pt>
                <c:pt idx="493">
                  <c:v>0.120405</c:v>
                </c:pt>
                <c:pt idx="494">
                  <c:v>0.12056600000000001</c:v>
                </c:pt>
                <c:pt idx="495">
                  <c:v>0.118286</c:v>
                </c:pt>
                <c:pt idx="496">
                  <c:v>0.119115</c:v>
                </c:pt>
                <c:pt idx="497">
                  <c:v>0.119076</c:v>
                </c:pt>
                <c:pt idx="498">
                  <c:v>0.120902</c:v>
                </c:pt>
                <c:pt idx="499">
                  <c:v>0.12124</c:v>
                </c:pt>
                <c:pt idx="500">
                  <c:v>0.121257</c:v>
                </c:pt>
                <c:pt idx="501">
                  <c:v>0.11898400000000001</c:v>
                </c:pt>
                <c:pt idx="502">
                  <c:v>0.119702</c:v>
                </c:pt>
                <c:pt idx="503">
                  <c:v>0.120694</c:v>
                </c:pt>
                <c:pt idx="504">
                  <c:v>0.120238</c:v>
                </c:pt>
                <c:pt idx="505">
                  <c:v>0.120632</c:v>
                </c:pt>
                <c:pt idx="506">
                  <c:v>0.12116399999999999</c:v>
                </c:pt>
                <c:pt idx="507">
                  <c:v>0.11937</c:v>
                </c:pt>
                <c:pt idx="508">
                  <c:v>0.118821</c:v>
                </c:pt>
                <c:pt idx="509">
                  <c:v>0.119647</c:v>
                </c:pt>
                <c:pt idx="510">
                  <c:v>0.12146800000000001</c:v>
                </c:pt>
                <c:pt idx="511">
                  <c:v>0.122324</c:v>
                </c:pt>
                <c:pt idx="512">
                  <c:v>0.12095499999999999</c:v>
                </c:pt>
                <c:pt idx="513">
                  <c:v>0.12037</c:v>
                </c:pt>
                <c:pt idx="514">
                  <c:v>0.122854</c:v>
                </c:pt>
                <c:pt idx="515">
                  <c:v>0.121337</c:v>
                </c:pt>
                <c:pt idx="516">
                  <c:v>0.121644</c:v>
                </c:pt>
                <c:pt idx="517">
                  <c:v>0.11994199999999999</c:v>
                </c:pt>
                <c:pt idx="518">
                  <c:v>0.12103999999999999</c:v>
                </c:pt>
                <c:pt idx="519">
                  <c:v>0.121058</c:v>
                </c:pt>
                <c:pt idx="520">
                  <c:v>0.119328</c:v>
                </c:pt>
                <c:pt idx="521">
                  <c:v>0.11963600000000001</c:v>
                </c:pt>
                <c:pt idx="522">
                  <c:v>0.120478</c:v>
                </c:pt>
                <c:pt idx="523">
                  <c:v>0.120305</c:v>
                </c:pt>
                <c:pt idx="524">
                  <c:v>0.12127599999999999</c:v>
                </c:pt>
                <c:pt idx="525">
                  <c:v>0.123042</c:v>
                </c:pt>
                <c:pt idx="526">
                  <c:v>0.121518</c:v>
                </c:pt>
                <c:pt idx="527">
                  <c:v>0.122027</c:v>
                </c:pt>
                <c:pt idx="528">
                  <c:v>0.123365</c:v>
                </c:pt>
                <c:pt idx="529">
                  <c:v>0.123566</c:v>
                </c:pt>
                <c:pt idx="530">
                  <c:v>0.12293800000000001</c:v>
                </c:pt>
                <c:pt idx="531">
                  <c:v>0.121297</c:v>
                </c:pt>
                <c:pt idx="532">
                  <c:v>0.121332</c:v>
                </c:pt>
                <c:pt idx="533">
                  <c:v>0.12052400000000001</c:v>
                </c:pt>
                <c:pt idx="534">
                  <c:v>0.122542</c:v>
                </c:pt>
                <c:pt idx="535">
                  <c:v>0.12205199999999999</c:v>
                </c:pt>
                <c:pt idx="536">
                  <c:v>0.122961</c:v>
                </c:pt>
                <c:pt idx="537">
                  <c:v>0.122546</c:v>
                </c:pt>
                <c:pt idx="538">
                  <c:v>0.12263499999999999</c:v>
                </c:pt>
                <c:pt idx="539">
                  <c:v>0.12531500000000001</c:v>
                </c:pt>
                <c:pt idx="540">
                  <c:v>0.12182999999999999</c:v>
                </c:pt>
                <c:pt idx="541">
                  <c:v>0.123137</c:v>
                </c:pt>
                <c:pt idx="542">
                  <c:v>0.123241</c:v>
                </c:pt>
                <c:pt idx="543">
                  <c:v>0.12270200000000001</c:v>
                </c:pt>
                <c:pt idx="544">
                  <c:v>0.122</c:v>
                </c:pt>
                <c:pt idx="545">
                  <c:v>0.121832</c:v>
                </c:pt>
                <c:pt idx="546">
                  <c:v>0.124168</c:v>
                </c:pt>
                <c:pt idx="547">
                  <c:v>0.12253600000000001</c:v>
                </c:pt>
                <c:pt idx="548">
                  <c:v>0.12721299999999999</c:v>
                </c:pt>
                <c:pt idx="549">
                  <c:v>0.12192699999999999</c:v>
                </c:pt>
                <c:pt idx="550">
                  <c:v>0.12281300000000001</c:v>
                </c:pt>
                <c:pt idx="551">
                  <c:v>0.12342400000000001</c:v>
                </c:pt>
                <c:pt idx="552">
                  <c:v>0.124087</c:v>
                </c:pt>
                <c:pt idx="553">
                  <c:v>0.122292</c:v>
                </c:pt>
                <c:pt idx="554">
                  <c:v>0.12481100000000001</c:v>
                </c:pt>
                <c:pt idx="555">
                  <c:v>0.123183</c:v>
                </c:pt>
                <c:pt idx="556">
                  <c:v>0.124291</c:v>
                </c:pt>
                <c:pt idx="557">
                  <c:v>0.122401</c:v>
                </c:pt>
                <c:pt idx="558">
                  <c:v>0.123184</c:v>
                </c:pt>
                <c:pt idx="559">
                  <c:v>0.12253600000000001</c:v>
                </c:pt>
                <c:pt idx="560">
                  <c:v>0.122389</c:v>
                </c:pt>
                <c:pt idx="561">
                  <c:v>0.121957</c:v>
                </c:pt>
                <c:pt idx="562">
                  <c:v>0.125364</c:v>
                </c:pt>
                <c:pt idx="563">
                  <c:v>0.124362</c:v>
                </c:pt>
                <c:pt idx="564">
                  <c:v>0.123345</c:v>
                </c:pt>
                <c:pt idx="565">
                  <c:v>0.121855</c:v>
                </c:pt>
                <c:pt idx="566">
                  <c:v>0.124074</c:v>
                </c:pt>
                <c:pt idx="567">
                  <c:v>0.12450700000000001</c:v>
                </c:pt>
                <c:pt idx="568">
                  <c:v>0.12520200000000001</c:v>
                </c:pt>
                <c:pt idx="569">
                  <c:v>0.122404</c:v>
                </c:pt>
                <c:pt idx="570">
                  <c:v>0.12373000000000001</c:v>
                </c:pt>
                <c:pt idx="571">
                  <c:v>0.123252</c:v>
                </c:pt>
                <c:pt idx="572">
                  <c:v>0.123054</c:v>
                </c:pt>
                <c:pt idx="573">
                  <c:v>0.124111</c:v>
                </c:pt>
                <c:pt idx="574">
                  <c:v>0.12579099999999999</c:v>
                </c:pt>
                <c:pt idx="575">
                  <c:v>0.12489599999999999</c:v>
                </c:pt>
                <c:pt idx="576">
                  <c:v>0.12471400000000001</c:v>
                </c:pt>
                <c:pt idx="577">
                  <c:v>0.12629799999999999</c:v>
                </c:pt>
                <c:pt idx="578">
                  <c:v>0.12309199999999999</c:v>
                </c:pt>
                <c:pt idx="579">
                  <c:v>0.123431</c:v>
                </c:pt>
                <c:pt idx="580">
                  <c:v>0.124682</c:v>
                </c:pt>
                <c:pt idx="581">
                  <c:v>0.12604799999999999</c:v>
                </c:pt>
                <c:pt idx="582">
                  <c:v>0.124734</c:v>
                </c:pt>
                <c:pt idx="583">
                  <c:v>0.124932</c:v>
                </c:pt>
                <c:pt idx="584">
                  <c:v>0.12514500000000001</c:v>
                </c:pt>
                <c:pt idx="585">
                  <c:v>0.125529</c:v>
                </c:pt>
                <c:pt idx="586">
                  <c:v>0.124906</c:v>
                </c:pt>
                <c:pt idx="587">
                  <c:v>0.124898</c:v>
                </c:pt>
                <c:pt idx="588">
                  <c:v>0.124822</c:v>
                </c:pt>
                <c:pt idx="589">
                  <c:v>0.124085</c:v>
                </c:pt>
                <c:pt idx="590">
                  <c:v>0.12401</c:v>
                </c:pt>
                <c:pt idx="591">
                  <c:v>0.124544</c:v>
                </c:pt>
                <c:pt idx="592">
                  <c:v>0.12664400000000001</c:v>
                </c:pt>
                <c:pt idx="593">
                  <c:v>0.125</c:v>
                </c:pt>
                <c:pt idx="594">
                  <c:v>0.12413399999999999</c:v>
                </c:pt>
                <c:pt idx="595">
                  <c:v>0.12488299999999999</c:v>
                </c:pt>
                <c:pt idx="596">
                  <c:v>0.126717</c:v>
                </c:pt>
                <c:pt idx="597">
                  <c:v>0.126003</c:v>
                </c:pt>
                <c:pt idx="598">
                  <c:v>0.12584300000000001</c:v>
                </c:pt>
                <c:pt idx="599">
                  <c:v>0.1245</c:v>
                </c:pt>
                <c:pt idx="600">
                  <c:v>0.12600700000000001</c:v>
                </c:pt>
                <c:pt idx="601">
                  <c:v>0.125166</c:v>
                </c:pt>
                <c:pt idx="602">
                  <c:v>0.12640100000000001</c:v>
                </c:pt>
                <c:pt idx="603">
                  <c:v>0.12645700000000001</c:v>
                </c:pt>
                <c:pt idx="604">
                  <c:v>0.12700800000000001</c:v>
                </c:pt>
                <c:pt idx="605">
                  <c:v>0.124571</c:v>
                </c:pt>
                <c:pt idx="606">
                  <c:v>0.126689</c:v>
                </c:pt>
                <c:pt idx="607">
                  <c:v>0.12736800000000001</c:v>
                </c:pt>
                <c:pt idx="608">
                  <c:v>0.12612499999999999</c:v>
                </c:pt>
                <c:pt idx="609">
                  <c:v>0.12650800000000001</c:v>
                </c:pt>
                <c:pt idx="610">
                  <c:v>0.12767600000000001</c:v>
                </c:pt>
                <c:pt idx="611">
                  <c:v>0.12645400000000001</c:v>
                </c:pt>
                <c:pt idx="612">
                  <c:v>0.12647600000000001</c:v>
                </c:pt>
                <c:pt idx="613">
                  <c:v>0.125586</c:v>
                </c:pt>
                <c:pt idx="614">
                  <c:v>0.124585</c:v>
                </c:pt>
                <c:pt idx="615">
                  <c:v>0.12673699999999999</c:v>
                </c:pt>
                <c:pt idx="616">
                  <c:v>0.12452199999999999</c:v>
                </c:pt>
                <c:pt idx="617">
                  <c:v>0.126246</c:v>
                </c:pt>
                <c:pt idx="618">
                  <c:v>0.12728600000000001</c:v>
                </c:pt>
                <c:pt idx="619">
                  <c:v>0.12706500000000001</c:v>
                </c:pt>
                <c:pt idx="620">
                  <c:v>0.126828</c:v>
                </c:pt>
                <c:pt idx="621">
                  <c:v>0.126334</c:v>
                </c:pt>
                <c:pt idx="622">
                  <c:v>0.124928</c:v>
                </c:pt>
                <c:pt idx="623">
                  <c:v>0.12565699999999999</c:v>
                </c:pt>
                <c:pt idx="624">
                  <c:v>0.124352</c:v>
                </c:pt>
                <c:pt idx="625">
                  <c:v>0.12546299999999999</c:v>
                </c:pt>
                <c:pt idx="626">
                  <c:v>0.124848</c:v>
                </c:pt>
                <c:pt idx="627">
                  <c:v>0.12818499999999999</c:v>
                </c:pt>
                <c:pt idx="628">
                  <c:v>0.127027</c:v>
                </c:pt>
                <c:pt idx="629">
                  <c:v>0.12609500000000001</c:v>
                </c:pt>
                <c:pt idx="630">
                  <c:v>0.12839900000000001</c:v>
                </c:pt>
                <c:pt idx="631">
                  <c:v>0.12696199999999999</c:v>
                </c:pt>
                <c:pt idx="632">
                  <c:v>0.12534000000000001</c:v>
                </c:pt>
                <c:pt idx="633">
                  <c:v>0.12537899999999999</c:v>
                </c:pt>
                <c:pt idx="634">
                  <c:v>0.126583</c:v>
                </c:pt>
                <c:pt idx="635">
                  <c:v>0.12621099999999999</c:v>
                </c:pt>
                <c:pt idx="636">
                  <c:v>0.127802</c:v>
                </c:pt>
                <c:pt idx="637">
                  <c:v>0.12794700000000001</c:v>
                </c:pt>
                <c:pt idx="638">
                  <c:v>0.12662000000000001</c:v>
                </c:pt>
                <c:pt idx="639">
                  <c:v>0.12637499999999999</c:v>
                </c:pt>
                <c:pt idx="640">
                  <c:v>0.12600600000000001</c:v>
                </c:pt>
                <c:pt idx="641">
                  <c:v>0.12607499999999999</c:v>
                </c:pt>
                <c:pt idx="642">
                  <c:v>0.12706100000000001</c:v>
                </c:pt>
                <c:pt idx="643">
                  <c:v>0.12610199999999999</c:v>
                </c:pt>
                <c:pt idx="644">
                  <c:v>0.126031</c:v>
                </c:pt>
                <c:pt idx="645">
                  <c:v>0.12719800000000001</c:v>
                </c:pt>
                <c:pt idx="646">
                  <c:v>0.127419</c:v>
                </c:pt>
                <c:pt idx="647">
                  <c:v>0.12603400000000001</c:v>
                </c:pt>
                <c:pt idx="648">
                  <c:v>0.12556200000000001</c:v>
                </c:pt>
                <c:pt idx="649">
                  <c:v>0.12864600000000001</c:v>
                </c:pt>
                <c:pt idx="650">
                  <c:v>0.12901699999999999</c:v>
                </c:pt>
                <c:pt idx="651">
                  <c:v>0.12756100000000001</c:v>
                </c:pt>
                <c:pt idx="652">
                  <c:v>0.12787100000000001</c:v>
                </c:pt>
                <c:pt idx="653">
                  <c:v>0.12753800000000001</c:v>
                </c:pt>
                <c:pt idx="654">
                  <c:v>0.12658</c:v>
                </c:pt>
                <c:pt idx="655">
                  <c:v>0.12664600000000001</c:v>
                </c:pt>
                <c:pt idx="656">
                  <c:v>0.12750400000000001</c:v>
                </c:pt>
                <c:pt idx="657">
                  <c:v>0.126413</c:v>
                </c:pt>
                <c:pt idx="658">
                  <c:v>0.12962099999999999</c:v>
                </c:pt>
                <c:pt idx="659">
                  <c:v>0.128</c:v>
                </c:pt>
                <c:pt idx="660">
                  <c:v>0.127549</c:v>
                </c:pt>
                <c:pt idx="661">
                  <c:v>0.12657099999999999</c:v>
                </c:pt>
                <c:pt idx="662">
                  <c:v>0.126501</c:v>
                </c:pt>
                <c:pt idx="663">
                  <c:v>0.12695799999999999</c:v>
                </c:pt>
                <c:pt idx="664">
                  <c:v>0.12526300000000001</c:v>
                </c:pt>
                <c:pt idx="665">
                  <c:v>0.12737200000000001</c:v>
                </c:pt>
                <c:pt idx="666">
                  <c:v>0.12689700000000001</c:v>
                </c:pt>
                <c:pt idx="667">
                  <c:v>0.126138</c:v>
                </c:pt>
                <c:pt idx="668">
                  <c:v>0.128132</c:v>
                </c:pt>
                <c:pt idx="669">
                  <c:v>0.127806</c:v>
                </c:pt>
                <c:pt idx="670">
                  <c:v>0.128301</c:v>
                </c:pt>
                <c:pt idx="671">
                  <c:v>0.127024</c:v>
                </c:pt>
                <c:pt idx="672">
                  <c:v>0.13034200000000001</c:v>
                </c:pt>
                <c:pt idx="673">
                  <c:v>0.12897600000000001</c:v>
                </c:pt>
                <c:pt idx="674">
                  <c:v>0.12868099999999999</c:v>
                </c:pt>
                <c:pt idx="675">
                  <c:v>0.12809200000000001</c:v>
                </c:pt>
                <c:pt idx="676">
                  <c:v>0.12973399999999999</c:v>
                </c:pt>
                <c:pt idx="677">
                  <c:v>0.12792000000000001</c:v>
                </c:pt>
                <c:pt idx="678">
                  <c:v>0.128439</c:v>
                </c:pt>
                <c:pt idx="679">
                  <c:v>0.12977900000000001</c:v>
                </c:pt>
                <c:pt idx="680">
                  <c:v>0.12870799999999999</c:v>
                </c:pt>
                <c:pt idx="681">
                  <c:v>0.12937000000000001</c:v>
                </c:pt>
                <c:pt idx="682">
                  <c:v>0.12629599999999999</c:v>
                </c:pt>
                <c:pt idx="683">
                  <c:v>0.12665199999999999</c:v>
                </c:pt>
                <c:pt idx="684">
                  <c:v>0.128496</c:v>
                </c:pt>
                <c:pt idx="685">
                  <c:v>0.12712799999999999</c:v>
                </c:pt>
                <c:pt idx="686">
                  <c:v>0.12784599999999999</c:v>
                </c:pt>
                <c:pt idx="687">
                  <c:v>0.12736900000000001</c:v>
                </c:pt>
                <c:pt idx="688">
                  <c:v>0.13132099999999999</c:v>
                </c:pt>
                <c:pt idx="689">
                  <c:v>0.131101</c:v>
                </c:pt>
                <c:pt idx="690">
                  <c:v>0.12866900000000001</c:v>
                </c:pt>
                <c:pt idx="691">
                  <c:v>0.12920499999999999</c:v>
                </c:pt>
                <c:pt idx="692">
                  <c:v>0.12795100000000001</c:v>
                </c:pt>
                <c:pt idx="693">
                  <c:v>0.13164300000000001</c:v>
                </c:pt>
                <c:pt idx="694">
                  <c:v>0.12965499999999999</c:v>
                </c:pt>
                <c:pt idx="695">
                  <c:v>0.128994</c:v>
                </c:pt>
                <c:pt idx="696">
                  <c:v>0.12853700000000001</c:v>
                </c:pt>
                <c:pt idx="697">
                  <c:v>0.12806600000000001</c:v>
                </c:pt>
                <c:pt idx="698">
                  <c:v>0.129914</c:v>
                </c:pt>
                <c:pt idx="699">
                  <c:v>0.12772900000000001</c:v>
                </c:pt>
                <c:pt idx="700">
                  <c:v>0.129658</c:v>
                </c:pt>
                <c:pt idx="701">
                  <c:v>0.128775</c:v>
                </c:pt>
                <c:pt idx="702">
                  <c:v>0.130028</c:v>
                </c:pt>
                <c:pt idx="703">
                  <c:v>0.12833800000000001</c:v>
                </c:pt>
                <c:pt idx="704">
                  <c:v>0.12889400000000001</c:v>
                </c:pt>
                <c:pt idx="705">
                  <c:v>0.12951799999999999</c:v>
                </c:pt>
                <c:pt idx="706">
                  <c:v>0.13023999999999999</c:v>
                </c:pt>
                <c:pt idx="707">
                  <c:v>0.12975999999999999</c:v>
                </c:pt>
                <c:pt idx="708">
                  <c:v>0.129718</c:v>
                </c:pt>
                <c:pt idx="709">
                  <c:v>0.13169</c:v>
                </c:pt>
                <c:pt idx="710">
                  <c:v>0.13026699999999999</c:v>
                </c:pt>
                <c:pt idx="711">
                  <c:v>0.130857</c:v>
                </c:pt>
                <c:pt idx="712">
                  <c:v>0.139874</c:v>
                </c:pt>
                <c:pt idx="713">
                  <c:v>0.13400599999999999</c:v>
                </c:pt>
                <c:pt idx="714">
                  <c:v>0.13043399999999999</c:v>
                </c:pt>
                <c:pt idx="715">
                  <c:v>0.13125700000000001</c:v>
                </c:pt>
                <c:pt idx="716">
                  <c:v>0.13859099999999999</c:v>
                </c:pt>
                <c:pt idx="717">
                  <c:v>0.13245100000000001</c:v>
                </c:pt>
                <c:pt idx="718">
                  <c:v>0.13200300000000001</c:v>
                </c:pt>
                <c:pt idx="719">
                  <c:v>0.13031899999999999</c:v>
                </c:pt>
                <c:pt idx="720">
                  <c:v>0.130832</c:v>
                </c:pt>
                <c:pt idx="721">
                  <c:v>0.13031899999999999</c:v>
                </c:pt>
                <c:pt idx="722">
                  <c:v>0.12882399999999999</c:v>
                </c:pt>
                <c:pt idx="723">
                  <c:v>0.13117400000000001</c:v>
                </c:pt>
                <c:pt idx="724">
                  <c:v>0.13311700000000001</c:v>
                </c:pt>
                <c:pt idx="725">
                  <c:v>0.13417399999999999</c:v>
                </c:pt>
                <c:pt idx="726">
                  <c:v>0.13273699999999999</c:v>
                </c:pt>
                <c:pt idx="727">
                  <c:v>0.13147</c:v>
                </c:pt>
                <c:pt idx="728">
                  <c:v>0.129355</c:v>
                </c:pt>
                <c:pt idx="729">
                  <c:v>0.12917799999999999</c:v>
                </c:pt>
                <c:pt idx="730">
                  <c:v>0.130356</c:v>
                </c:pt>
                <c:pt idx="731">
                  <c:v>0.13075100000000001</c:v>
                </c:pt>
                <c:pt idx="732">
                  <c:v>0.131774</c:v>
                </c:pt>
                <c:pt idx="733">
                  <c:v>0.131635</c:v>
                </c:pt>
                <c:pt idx="734">
                  <c:v>0.132109</c:v>
                </c:pt>
                <c:pt idx="735">
                  <c:v>0.13255400000000001</c:v>
                </c:pt>
                <c:pt idx="736">
                  <c:v>0.132239</c:v>
                </c:pt>
                <c:pt idx="737">
                  <c:v>0.13178899999999999</c:v>
                </c:pt>
                <c:pt idx="738">
                  <c:v>0.13250300000000001</c:v>
                </c:pt>
                <c:pt idx="739">
                  <c:v>0.13112199999999999</c:v>
                </c:pt>
                <c:pt idx="740">
                  <c:v>0.132632</c:v>
                </c:pt>
                <c:pt idx="741">
                  <c:v>0.13355800000000001</c:v>
                </c:pt>
                <c:pt idx="742">
                  <c:v>0.13458999999999999</c:v>
                </c:pt>
                <c:pt idx="743">
                  <c:v>0.134099</c:v>
                </c:pt>
                <c:pt idx="744">
                  <c:v>0.13242999999999999</c:v>
                </c:pt>
                <c:pt idx="745">
                  <c:v>0.13061700000000001</c:v>
                </c:pt>
                <c:pt idx="746">
                  <c:v>0.13143199999999999</c:v>
                </c:pt>
                <c:pt idx="747">
                  <c:v>0.13102900000000001</c:v>
                </c:pt>
                <c:pt idx="748">
                  <c:v>0.133044</c:v>
                </c:pt>
                <c:pt idx="749">
                  <c:v>0.13402700000000001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</c:v>
                </c:pt>
                <c:pt idx="8">
                  <c:v>4.4444400000000002E-2</c:v>
                </c:pt>
                <c:pt idx="9">
                  <c:v>3.9E-2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4.6153800000000002E-2</c:v>
                </c:pt>
                <c:pt idx="13">
                  <c:v>2.85714E-2</c:v>
                </c:pt>
                <c:pt idx="14">
                  <c:v>5.33333E-2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7.3684200000000005E-2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4.8000000000000001E-2</c:v>
                </c:pt>
                <c:pt idx="25">
                  <c:v>4.6153800000000002E-2</c:v>
                </c:pt>
                <c:pt idx="26">
                  <c:v>6.6666699999999995E-2</c:v>
                </c:pt>
                <c:pt idx="27">
                  <c:v>7.14286E-3</c:v>
                </c:pt>
                <c:pt idx="28">
                  <c:v>5.5172400000000003E-2</c:v>
                </c:pt>
                <c:pt idx="29">
                  <c:v>5.33333E-2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5.4545499999999997E-2</c:v>
                </c:pt>
                <c:pt idx="33">
                  <c:v>6.4705899999999997E-2</c:v>
                </c:pt>
                <c:pt idx="34">
                  <c:v>6.2857099999999999E-2</c:v>
                </c:pt>
                <c:pt idx="35">
                  <c:v>6.1111100000000002E-2</c:v>
                </c:pt>
                <c:pt idx="36">
                  <c:v>0</c:v>
                </c:pt>
                <c:pt idx="37">
                  <c:v>4.7368399999999998E-2</c:v>
                </c:pt>
                <c:pt idx="38">
                  <c:v>6.1538500000000003E-2</c:v>
                </c:pt>
                <c:pt idx="39">
                  <c:v>6.4500000000000002E-2</c:v>
                </c:pt>
                <c:pt idx="40">
                  <c:v>5.3658499999999998E-2</c:v>
                </c:pt>
                <c:pt idx="41">
                  <c:v>7.1428599999999995E-2</c:v>
                </c:pt>
                <c:pt idx="42">
                  <c:v>6.5116300000000002E-2</c:v>
                </c:pt>
                <c:pt idx="43">
                  <c:v>5.9090900000000002E-2</c:v>
                </c:pt>
                <c:pt idx="44">
                  <c:v>6.6666699999999995E-2</c:v>
                </c:pt>
                <c:pt idx="45">
                  <c:v>5.2173900000000002E-2</c:v>
                </c:pt>
                <c:pt idx="46">
                  <c:v>5.9574500000000002E-2</c:v>
                </c:pt>
                <c:pt idx="47">
                  <c:v>6.6666699999999995E-2</c:v>
                </c:pt>
                <c:pt idx="48">
                  <c:v>5.3061200000000003E-2</c:v>
                </c:pt>
                <c:pt idx="49">
                  <c:v>5.96E-2</c:v>
                </c:pt>
                <c:pt idx="50">
                  <c:v>6.6666699999999995E-2</c:v>
                </c:pt>
                <c:pt idx="51">
                  <c:v>7.30769E-2</c:v>
                </c:pt>
                <c:pt idx="52">
                  <c:v>5.6603800000000003E-2</c:v>
                </c:pt>
                <c:pt idx="53">
                  <c:v>0.11074100000000001</c:v>
                </c:pt>
                <c:pt idx="54">
                  <c:v>8.36364E-2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7.24138E-2</c:v>
                </c:pt>
                <c:pt idx="58">
                  <c:v>5.7627100000000001E-2</c:v>
                </c:pt>
                <c:pt idx="59">
                  <c:v>7.0000000000000007E-2</c:v>
                </c:pt>
                <c:pt idx="60">
                  <c:v>6.2295099999999999E-2</c:v>
                </c:pt>
                <c:pt idx="61">
                  <c:v>7.4193499999999996E-2</c:v>
                </c:pt>
                <c:pt idx="62">
                  <c:v>6.3174599999999997E-2</c:v>
                </c:pt>
                <c:pt idx="63">
                  <c:v>6.8750000000000006E-2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6.8656700000000001E-2</c:v>
                </c:pt>
                <c:pt idx="67">
                  <c:v>7.3235300000000003E-2</c:v>
                </c:pt>
                <c:pt idx="68">
                  <c:v>6.3768099999999994E-2</c:v>
                </c:pt>
                <c:pt idx="69">
                  <c:v>6.5571400000000002E-2</c:v>
                </c:pt>
                <c:pt idx="70">
                  <c:v>7.0422499999999999E-2</c:v>
                </c:pt>
                <c:pt idx="71">
                  <c:v>5.8333299999999998E-2</c:v>
                </c:pt>
                <c:pt idx="72">
                  <c:v>7.3972599999999999E-2</c:v>
                </c:pt>
                <c:pt idx="73">
                  <c:v>6.18919E-2</c:v>
                </c:pt>
                <c:pt idx="74">
                  <c:v>7.4666700000000003E-2</c:v>
                </c:pt>
                <c:pt idx="75">
                  <c:v>7.1052599999999994E-2</c:v>
                </c:pt>
                <c:pt idx="76">
                  <c:v>6.7142900000000005E-2</c:v>
                </c:pt>
                <c:pt idx="77">
                  <c:v>6.6666699999999995E-2</c:v>
                </c:pt>
                <c:pt idx="78">
                  <c:v>6.8354399999999996E-2</c:v>
                </c:pt>
                <c:pt idx="79">
                  <c:v>6.275E-2</c:v>
                </c:pt>
                <c:pt idx="80">
                  <c:v>7.1604899999999999E-2</c:v>
                </c:pt>
                <c:pt idx="81">
                  <c:v>7.0731699999999995E-2</c:v>
                </c:pt>
                <c:pt idx="82">
                  <c:v>6.9879499999999997E-2</c:v>
                </c:pt>
                <c:pt idx="83">
                  <c:v>6.9047600000000001E-2</c:v>
                </c:pt>
                <c:pt idx="84">
                  <c:v>7.0352899999999996E-2</c:v>
                </c:pt>
                <c:pt idx="85">
                  <c:v>6.9534899999999997E-2</c:v>
                </c:pt>
                <c:pt idx="86">
                  <c:v>6.1839100000000001E-2</c:v>
                </c:pt>
                <c:pt idx="87">
                  <c:v>6.1363599999999997E-2</c:v>
                </c:pt>
                <c:pt idx="88">
                  <c:v>7.3932600000000001E-2</c:v>
                </c:pt>
                <c:pt idx="89">
                  <c:v>6.6666699999999995E-2</c:v>
                </c:pt>
                <c:pt idx="90">
                  <c:v>6.36264E-2</c:v>
                </c:pt>
                <c:pt idx="91">
                  <c:v>7.3695700000000003E-2</c:v>
                </c:pt>
                <c:pt idx="92">
                  <c:v>6.8817199999999995E-2</c:v>
                </c:pt>
                <c:pt idx="93">
                  <c:v>7.0212800000000006E-2</c:v>
                </c:pt>
                <c:pt idx="94">
                  <c:v>7.6105300000000001E-2</c:v>
                </c:pt>
                <c:pt idx="95">
                  <c:v>7.7187500000000006E-2</c:v>
                </c:pt>
                <c:pt idx="96">
                  <c:v>7.2061899999999998E-2</c:v>
                </c:pt>
                <c:pt idx="97">
                  <c:v>7.1428599999999995E-2</c:v>
                </c:pt>
                <c:pt idx="98">
                  <c:v>7.0707099999999995E-2</c:v>
                </c:pt>
                <c:pt idx="99">
                  <c:v>7.17E-2</c:v>
                </c:pt>
                <c:pt idx="100">
                  <c:v>6.9306900000000005E-2</c:v>
                </c:pt>
                <c:pt idx="101">
                  <c:v>7.2254899999999997E-2</c:v>
                </c:pt>
                <c:pt idx="102">
                  <c:v>7.3786400000000002E-2</c:v>
                </c:pt>
                <c:pt idx="103">
                  <c:v>7.30769E-2</c:v>
                </c:pt>
                <c:pt idx="104">
                  <c:v>9.4952400000000006E-2</c:v>
                </c:pt>
                <c:pt idx="105">
                  <c:v>8.4717000000000001E-2</c:v>
                </c:pt>
                <c:pt idx="106">
                  <c:v>6.5420599999999995E-2</c:v>
                </c:pt>
                <c:pt idx="107">
                  <c:v>7.5648099999999996E-2</c:v>
                </c:pt>
                <c:pt idx="108">
                  <c:v>6.5871600000000002E-2</c:v>
                </c:pt>
                <c:pt idx="109">
                  <c:v>7.6363600000000004E-2</c:v>
                </c:pt>
                <c:pt idx="110">
                  <c:v>6.6666699999999995E-2</c:v>
                </c:pt>
                <c:pt idx="111">
                  <c:v>7.4553599999999998E-2</c:v>
                </c:pt>
                <c:pt idx="112">
                  <c:v>6.72566E-2</c:v>
                </c:pt>
                <c:pt idx="113">
                  <c:v>7.3684200000000005E-2</c:v>
                </c:pt>
                <c:pt idx="114">
                  <c:v>7.4782600000000005E-2</c:v>
                </c:pt>
                <c:pt idx="115">
                  <c:v>7.5862100000000002E-2</c:v>
                </c:pt>
                <c:pt idx="116">
                  <c:v>7.3504299999999995E-2</c:v>
                </c:pt>
                <c:pt idx="117">
                  <c:v>7.1186399999999997E-2</c:v>
                </c:pt>
                <c:pt idx="118">
                  <c:v>7.0588200000000004E-2</c:v>
                </c:pt>
                <c:pt idx="119">
                  <c:v>0.08</c:v>
                </c:pt>
                <c:pt idx="120">
                  <c:v>7.4380199999999994E-2</c:v>
                </c:pt>
                <c:pt idx="121">
                  <c:v>7.8688499999999995E-2</c:v>
                </c:pt>
                <c:pt idx="122">
                  <c:v>7.6504100000000005E-2</c:v>
                </c:pt>
                <c:pt idx="123">
                  <c:v>7.5806499999999999E-2</c:v>
                </c:pt>
                <c:pt idx="124">
                  <c:v>7.1999999999999995E-2</c:v>
                </c:pt>
                <c:pt idx="125">
                  <c:v>7.7777799999999994E-2</c:v>
                </c:pt>
                <c:pt idx="126">
                  <c:v>7.0866100000000001E-2</c:v>
                </c:pt>
                <c:pt idx="127">
                  <c:v>7.4999999999999997E-2</c:v>
                </c:pt>
                <c:pt idx="128">
                  <c:v>7.9069799999999996E-2</c:v>
                </c:pt>
                <c:pt idx="129">
                  <c:v>7.8461500000000003E-2</c:v>
                </c:pt>
                <c:pt idx="130">
                  <c:v>7.3282399999999998E-2</c:v>
                </c:pt>
                <c:pt idx="131">
                  <c:v>7.5833300000000006E-2</c:v>
                </c:pt>
                <c:pt idx="132">
                  <c:v>7.8270699999999999E-2</c:v>
                </c:pt>
                <c:pt idx="133">
                  <c:v>7.4626899999999996E-2</c:v>
                </c:pt>
                <c:pt idx="134">
                  <c:v>7.4074100000000004E-2</c:v>
                </c:pt>
                <c:pt idx="135">
                  <c:v>7.7941200000000002E-2</c:v>
                </c:pt>
                <c:pt idx="136">
                  <c:v>7.5985399999999995E-2</c:v>
                </c:pt>
                <c:pt idx="137">
                  <c:v>7.5362299999999993E-2</c:v>
                </c:pt>
                <c:pt idx="138">
                  <c:v>7.6258999999999993E-2</c:v>
                </c:pt>
                <c:pt idx="139">
                  <c:v>7.5642899999999999E-2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7.5594400000000006E-2</c:v>
                </c:pt>
                <c:pt idx="143">
                  <c:v>7.0833300000000002E-2</c:v>
                </c:pt>
                <c:pt idx="144">
                  <c:v>8.0069000000000001E-2</c:v>
                </c:pt>
                <c:pt idx="145">
                  <c:v>7.6712299999999997E-2</c:v>
                </c:pt>
                <c:pt idx="146">
                  <c:v>8.1700700000000001E-2</c:v>
                </c:pt>
                <c:pt idx="147">
                  <c:v>7.9797300000000002E-2</c:v>
                </c:pt>
                <c:pt idx="148">
                  <c:v>7.6577199999999998E-2</c:v>
                </c:pt>
                <c:pt idx="149">
                  <c:v>8.14E-2</c:v>
                </c:pt>
                <c:pt idx="150">
                  <c:v>8.3509899999999998E-2</c:v>
                </c:pt>
                <c:pt idx="151">
                  <c:v>6.8421099999999999E-2</c:v>
                </c:pt>
                <c:pt idx="152">
                  <c:v>6.5359500000000001E-2</c:v>
                </c:pt>
                <c:pt idx="153">
                  <c:v>8.05844E-2</c:v>
                </c:pt>
                <c:pt idx="154">
                  <c:v>8.2645200000000002E-2</c:v>
                </c:pt>
                <c:pt idx="155">
                  <c:v>7.5641E-2</c:v>
                </c:pt>
                <c:pt idx="156">
                  <c:v>7.7770699999999998E-2</c:v>
                </c:pt>
                <c:pt idx="157">
                  <c:v>7.8544299999999997E-2</c:v>
                </c:pt>
                <c:pt idx="158">
                  <c:v>8.0565999999999999E-2</c:v>
                </c:pt>
                <c:pt idx="159">
                  <c:v>8.3812499999999998E-2</c:v>
                </c:pt>
                <c:pt idx="160">
                  <c:v>7.5838500000000003E-2</c:v>
                </c:pt>
                <c:pt idx="161">
                  <c:v>7.6604900000000004E-2</c:v>
                </c:pt>
                <c:pt idx="162">
                  <c:v>8.3496899999999999E-2</c:v>
                </c:pt>
                <c:pt idx="163">
                  <c:v>8.1768300000000002E-2</c:v>
                </c:pt>
                <c:pt idx="164">
                  <c:v>8.1272700000000003E-2</c:v>
                </c:pt>
                <c:pt idx="165">
                  <c:v>8.0783099999999997E-2</c:v>
                </c:pt>
                <c:pt idx="166">
                  <c:v>8.0299400000000007E-2</c:v>
                </c:pt>
                <c:pt idx="167">
                  <c:v>7.85714E-2</c:v>
                </c:pt>
                <c:pt idx="168">
                  <c:v>8.1715999999999997E-2</c:v>
                </c:pt>
                <c:pt idx="169">
                  <c:v>8.0058799999999999E-2</c:v>
                </c:pt>
                <c:pt idx="170">
                  <c:v>8.3099400000000004E-2</c:v>
                </c:pt>
                <c:pt idx="171">
                  <c:v>8.3255800000000005E-2</c:v>
                </c:pt>
                <c:pt idx="172">
                  <c:v>8.2138699999999995E-2</c:v>
                </c:pt>
                <c:pt idx="173">
                  <c:v>8.5114899999999993E-2</c:v>
                </c:pt>
                <c:pt idx="174">
                  <c:v>8.1199999999999994E-2</c:v>
                </c:pt>
                <c:pt idx="175">
                  <c:v>8.5284100000000002E-2</c:v>
                </c:pt>
                <c:pt idx="176">
                  <c:v>8.0282500000000007E-2</c:v>
                </c:pt>
                <c:pt idx="177">
                  <c:v>8.2078700000000004E-2</c:v>
                </c:pt>
                <c:pt idx="178">
                  <c:v>8.0446900000000002E-2</c:v>
                </c:pt>
                <c:pt idx="179">
                  <c:v>0.08</c:v>
                </c:pt>
                <c:pt idx="180">
                  <c:v>8.4198899999999993E-2</c:v>
                </c:pt>
                <c:pt idx="181">
                  <c:v>8.3461499999999994E-2</c:v>
                </c:pt>
                <c:pt idx="182">
                  <c:v>8.1967200000000004E-2</c:v>
                </c:pt>
                <c:pt idx="183">
                  <c:v>8.1521700000000002E-2</c:v>
                </c:pt>
                <c:pt idx="184">
                  <c:v>8.5405400000000006E-2</c:v>
                </c:pt>
                <c:pt idx="185">
                  <c:v>8.4946199999999999E-2</c:v>
                </c:pt>
                <c:pt idx="186">
                  <c:v>8.2352900000000007E-2</c:v>
                </c:pt>
                <c:pt idx="187">
                  <c:v>8.4042599999999995E-2</c:v>
                </c:pt>
                <c:pt idx="188">
                  <c:v>8.4656099999999998E-2</c:v>
                </c:pt>
                <c:pt idx="189">
                  <c:v>8.5105299999999995E-2</c:v>
                </c:pt>
                <c:pt idx="190">
                  <c:v>8.4188499999999999E-2</c:v>
                </c:pt>
                <c:pt idx="191">
                  <c:v>8.4375000000000006E-2</c:v>
                </c:pt>
                <c:pt idx="192">
                  <c:v>8.2849699999999998E-2</c:v>
                </c:pt>
                <c:pt idx="193">
                  <c:v>7.8195899999999999E-2</c:v>
                </c:pt>
                <c:pt idx="194">
                  <c:v>8.0974400000000002E-2</c:v>
                </c:pt>
                <c:pt idx="195">
                  <c:v>8.36224E-2</c:v>
                </c:pt>
                <c:pt idx="196">
                  <c:v>7.1066000000000004E-2</c:v>
                </c:pt>
                <c:pt idx="197">
                  <c:v>6.2626299999999996E-2</c:v>
                </c:pt>
                <c:pt idx="198">
                  <c:v>8.8391999999999998E-2</c:v>
                </c:pt>
                <c:pt idx="199">
                  <c:v>8.2949999999999996E-2</c:v>
                </c:pt>
                <c:pt idx="200">
                  <c:v>8.2636799999999996E-2</c:v>
                </c:pt>
                <c:pt idx="201">
                  <c:v>8.59901E-2</c:v>
                </c:pt>
                <c:pt idx="202">
                  <c:v>8.4778300000000001E-2</c:v>
                </c:pt>
                <c:pt idx="203">
                  <c:v>8.7205900000000003E-2</c:v>
                </c:pt>
                <c:pt idx="204">
                  <c:v>8.4926799999999997E-2</c:v>
                </c:pt>
                <c:pt idx="205">
                  <c:v>8.3543699999999999E-2</c:v>
                </c:pt>
                <c:pt idx="206">
                  <c:v>8.5942000000000005E-2</c:v>
                </c:pt>
                <c:pt idx="207">
                  <c:v>8.5528800000000002E-2</c:v>
                </c:pt>
                <c:pt idx="208">
                  <c:v>8.6172200000000004E-2</c:v>
                </c:pt>
                <c:pt idx="209">
                  <c:v>8.4523799999999996E-2</c:v>
                </c:pt>
                <c:pt idx="210">
                  <c:v>8.6208499999999993E-2</c:v>
                </c:pt>
                <c:pt idx="211">
                  <c:v>8.2028299999999998E-2</c:v>
                </c:pt>
                <c:pt idx="212">
                  <c:v>8.8309899999999997E-2</c:v>
                </c:pt>
                <c:pt idx="213">
                  <c:v>8.59346E-2</c:v>
                </c:pt>
                <c:pt idx="214">
                  <c:v>8.4744200000000006E-2</c:v>
                </c:pt>
                <c:pt idx="215">
                  <c:v>8.5138900000000003E-2</c:v>
                </c:pt>
                <c:pt idx="216">
                  <c:v>8.36866E-2</c:v>
                </c:pt>
                <c:pt idx="217">
                  <c:v>8.9128399999999997E-2</c:v>
                </c:pt>
                <c:pt idx="218">
                  <c:v>8.9452100000000007E-2</c:v>
                </c:pt>
                <c:pt idx="219">
                  <c:v>9.0954499999999994E-2</c:v>
                </c:pt>
                <c:pt idx="220">
                  <c:v>8.7828100000000006E-2</c:v>
                </c:pt>
                <c:pt idx="221">
                  <c:v>8.8333300000000003E-2</c:v>
                </c:pt>
                <c:pt idx="222">
                  <c:v>8.5246600000000006E-2</c:v>
                </c:pt>
                <c:pt idx="223">
                  <c:v>8.75446E-2</c:v>
                </c:pt>
                <c:pt idx="224">
                  <c:v>8.71556E-2</c:v>
                </c:pt>
                <c:pt idx="225">
                  <c:v>8.9424799999999999E-2</c:v>
                </c:pt>
                <c:pt idx="226">
                  <c:v>8.8193800000000003E-2</c:v>
                </c:pt>
                <c:pt idx="227">
                  <c:v>8.77632E-2</c:v>
                </c:pt>
                <c:pt idx="228">
                  <c:v>8.8253300000000007E-2</c:v>
                </c:pt>
                <c:pt idx="229">
                  <c:v>8.9608699999999999E-2</c:v>
                </c:pt>
                <c:pt idx="230">
                  <c:v>8.8355000000000003E-2</c:v>
                </c:pt>
                <c:pt idx="231">
                  <c:v>8.8836200000000004E-2</c:v>
                </c:pt>
                <c:pt idx="232">
                  <c:v>8.6738200000000001E-2</c:v>
                </c:pt>
                <c:pt idx="233">
                  <c:v>8.89316E-2</c:v>
                </c:pt>
                <c:pt idx="234">
                  <c:v>9.0255299999999997E-2</c:v>
                </c:pt>
                <c:pt idx="235">
                  <c:v>8.9915300000000004E-2</c:v>
                </c:pt>
                <c:pt idx="236">
                  <c:v>8.9493699999999995E-2</c:v>
                </c:pt>
                <c:pt idx="237">
                  <c:v>8.8277300000000003E-2</c:v>
                </c:pt>
                <c:pt idx="238">
                  <c:v>9.1297100000000006E-2</c:v>
                </c:pt>
                <c:pt idx="239">
                  <c:v>8.3416699999999996E-2</c:v>
                </c:pt>
                <c:pt idx="240">
                  <c:v>8.3029000000000006E-2</c:v>
                </c:pt>
                <c:pt idx="241">
                  <c:v>8.5991700000000004E-2</c:v>
                </c:pt>
                <c:pt idx="242">
                  <c:v>8.8929999999999995E-2</c:v>
                </c:pt>
                <c:pt idx="243">
                  <c:v>9.1024599999999997E-2</c:v>
                </c:pt>
                <c:pt idx="244">
                  <c:v>8.90204E-2</c:v>
                </c:pt>
                <c:pt idx="245">
                  <c:v>8.8658500000000001E-2</c:v>
                </c:pt>
                <c:pt idx="246">
                  <c:v>9.2388700000000004E-2</c:v>
                </c:pt>
                <c:pt idx="247">
                  <c:v>9.1249999999999998E-2</c:v>
                </c:pt>
                <c:pt idx="248">
                  <c:v>9.0843400000000005E-2</c:v>
                </c:pt>
                <c:pt idx="249">
                  <c:v>9.0480000000000005E-2</c:v>
                </c:pt>
                <c:pt idx="250">
                  <c:v>9.1673299999999999E-2</c:v>
                </c:pt>
                <c:pt idx="251">
                  <c:v>9.05556E-2</c:v>
                </c:pt>
                <c:pt idx="252">
                  <c:v>9.0474299999999994E-2</c:v>
                </c:pt>
                <c:pt idx="253">
                  <c:v>9.2913399999999993E-2</c:v>
                </c:pt>
                <c:pt idx="254">
                  <c:v>9.1803899999999994E-2</c:v>
                </c:pt>
                <c:pt idx="255">
                  <c:v>9.1406200000000007E-2</c:v>
                </c:pt>
                <c:pt idx="256">
                  <c:v>9.25681E-2</c:v>
                </c:pt>
                <c:pt idx="257">
                  <c:v>9.3100799999999997E-2</c:v>
                </c:pt>
                <c:pt idx="258">
                  <c:v>9.4980700000000001E-2</c:v>
                </c:pt>
                <c:pt idx="259">
                  <c:v>9.1499999999999998E-2</c:v>
                </c:pt>
                <c:pt idx="260">
                  <c:v>9.3448299999999998E-2</c:v>
                </c:pt>
                <c:pt idx="261">
                  <c:v>9.3129799999999999E-2</c:v>
                </c:pt>
                <c:pt idx="262">
                  <c:v>9.3460100000000004E-2</c:v>
                </c:pt>
                <c:pt idx="263">
                  <c:v>9.3219700000000003E-2</c:v>
                </c:pt>
                <c:pt idx="264">
                  <c:v>9.1245300000000001E-2</c:v>
                </c:pt>
                <c:pt idx="265">
                  <c:v>9.2518799999999998E-2</c:v>
                </c:pt>
                <c:pt idx="266">
                  <c:v>9.2097399999999996E-2</c:v>
                </c:pt>
                <c:pt idx="267">
                  <c:v>9.1119400000000003E-2</c:v>
                </c:pt>
                <c:pt idx="268">
                  <c:v>9.2156100000000005E-2</c:v>
                </c:pt>
                <c:pt idx="269">
                  <c:v>9.5555600000000004E-2</c:v>
                </c:pt>
                <c:pt idx="270">
                  <c:v>9.5202999999999996E-2</c:v>
                </c:pt>
                <c:pt idx="271">
                  <c:v>9.4191200000000003E-2</c:v>
                </c:pt>
                <c:pt idx="272">
                  <c:v>9.5238100000000006E-2</c:v>
                </c:pt>
                <c:pt idx="273">
                  <c:v>9.3394199999999997E-2</c:v>
                </c:pt>
                <c:pt idx="274">
                  <c:v>9.3818200000000004E-2</c:v>
                </c:pt>
                <c:pt idx="275">
                  <c:v>9.5579700000000004E-2</c:v>
                </c:pt>
                <c:pt idx="276">
                  <c:v>9.2454900000000007E-2</c:v>
                </c:pt>
                <c:pt idx="277">
                  <c:v>9.7769800000000004E-2</c:v>
                </c:pt>
                <c:pt idx="278">
                  <c:v>9.6093200000000004E-2</c:v>
                </c:pt>
                <c:pt idx="279">
                  <c:v>0.10150000000000001</c:v>
                </c:pt>
                <c:pt idx="280">
                  <c:v>9.9715300000000007E-2</c:v>
                </c:pt>
                <c:pt idx="281">
                  <c:v>9.5815600000000001E-2</c:v>
                </c:pt>
                <c:pt idx="282">
                  <c:v>9.83039E-2</c:v>
                </c:pt>
                <c:pt idx="283">
                  <c:v>9.4436599999999996E-2</c:v>
                </c:pt>
                <c:pt idx="284">
                  <c:v>9.4807000000000002E-2</c:v>
                </c:pt>
                <c:pt idx="285">
                  <c:v>9.5874100000000004E-2</c:v>
                </c:pt>
                <c:pt idx="286">
                  <c:v>9.62369E-2</c:v>
                </c:pt>
                <c:pt idx="287">
                  <c:v>9.3124999999999999E-2</c:v>
                </c:pt>
                <c:pt idx="288">
                  <c:v>9.4186900000000004E-2</c:v>
                </c:pt>
                <c:pt idx="289">
                  <c:v>9.3172400000000002E-2</c:v>
                </c:pt>
                <c:pt idx="290">
                  <c:v>9.3539499999999998E-2</c:v>
                </c:pt>
                <c:pt idx="291">
                  <c:v>9.50685E-2</c:v>
                </c:pt>
                <c:pt idx="292">
                  <c:v>9.4266199999999994E-2</c:v>
                </c:pt>
                <c:pt idx="293">
                  <c:v>9.3333299999999994E-2</c:v>
                </c:pt>
                <c:pt idx="294">
                  <c:v>9.4983100000000001E-2</c:v>
                </c:pt>
                <c:pt idx="295">
                  <c:v>9.2635099999999998E-2</c:v>
                </c:pt>
                <c:pt idx="296">
                  <c:v>9.4343399999999994E-2</c:v>
                </c:pt>
                <c:pt idx="297">
                  <c:v>9.5369099999999998E-2</c:v>
                </c:pt>
                <c:pt idx="298">
                  <c:v>9.6020099999999997E-2</c:v>
                </c:pt>
                <c:pt idx="299">
                  <c:v>9.6000000000000002E-2</c:v>
                </c:pt>
                <c:pt idx="300">
                  <c:v>9.5747499999999999E-2</c:v>
                </c:pt>
                <c:pt idx="301">
                  <c:v>9.4602599999999995E-2</c:v>
                </c:pt>
                <c:pt idx="302">
                  <c:v>9.3795400000000001E-2</c:v>
                </c:pt>
                <c:pt idx="303">
                  <c:v>9.8026299999999997E-2</c:v>
                </c:pt>
                <c:pt idx="304">
                  <c:v>9.50492E-2</c:v>
                </c:pt>
                <c:pt idx="305">
                  <c:v>9.5980399999999993E-2</c:v>
                </c:pt>
                <c:pt idx="306">
                  <c:v>9.71336E-2</c:v>
                </c:pt>
                <c:pt idx="307">
                  <c:v>9.7467499999999999E-2</c:v>
                </c:pt>
                <c:pt idx="308">
                  <c:v>9.6504900000000005E-2</c:v>
                </c:pt>
                <c:pt idx="309">
                  <c:v>9.8128999999999994E-2</c:v>
                </c:pt>
                <c:pt idx="310">
                  <c:v>9.5080399999999995E-2</c:v>
                </c:pt>
                <c:pt idx="311">
                  <c:v>9.8621799999999996E-2</c:v>
                </c:pt>
                <c:pt idx="312">
                  <c:v>9.7092700000000004E-2</c:v>
                </c:pt>
                <c:pt idx="313">
                  <c:v>9.8152900000000001E-2</c:v>
                </c:pt>
                <c:pt idx="314">
                  <c:v>9.6571400000000002E-2</c:v>
                </c:pt>
                <c:pt idx="315">
                  <c:v>9.6898700000000004E-2</c:v>
                </c:pt>
                <c:pt idx="316">
                  <c:v>9.7854899999999995E-2</c:v>
                </c:pt>
                <c:pt idx="317">
                  <c:v>9.7547200000000001E-2</c:v>
                </c:pt>
                <c:pt idx="318">
                  <c:v>9.8526600000000006E-2</c:v>
                </c:pt>
                <c:pt idx="319">
                  <c:v>0.100062</c:v>
                </c:pt>
                <c:pt idx="320">
                  <c:v>9.8504700000000001E-2</c:v>
                </c:pt>
                <c:pt idx="321">
                  <c:v>9.5714300000000002E-2</c:v>
                </c:pt>
                <c:pt idx="322">
                  <c:v>9.5418000000000003E-2</c:v>
                </c:pt>
                <c:pt idx="323">
                  <c:v>9.7592600000000002E-2</c:v>
                </c:pt>
                <c:pt idx="324">
                  <c:v>9.9169199999999999E-2</c:v>
                </c:pt>
                <c:pt idx="325">
                  <c:v>9.6993899999999994E-2</c:v>
                </c:pt>
                <c:pt idx="326">
                  <c:v>9.9143700000000001E-2</c:v>
                </c:pt>
                <c:pt idx="327">
                  <c:v>9.9451200000000003E-2</c:v>
                </c:pt>
                <c:pt idx="328">
                  <c:v>9.9787200000000006E-2</c:v>
                </c:pt>
                <c:pt idx="329">
                  <c:v>9.7909099999999999E-2</c:v>
                </c:pt>
                <c:pt idx="330">
                  <c:v>9.9184300000000003E-2</c:v>
                </c:pt>
                <c:pt idx="331">
                  <c:v>9.9216899999999997E-2</c:v>
                </c:pt>
                <c:pt idx="332">
                  <c:v>0.10020999999999999</c:v>
                </c:pt>
                <c:pt idx="333">
                  <c:v>9.9461099999999997E-2</c:v>
                </c:pt>
                <c:pt idx="334">
                  <c:v>9.8626900000000003E-2</c:v>
                </c:pt>
                <c:pt idx="335">
                  <c:v>9.8243999999999998E-2</c:v>
                </c:pt>
                <c:pt idx="336">
                  <c:v>0.100386</c:v>
                </c:pt>
                <c:pt idx="337">
                  <c:v>9.9911200000000006E-2</c:v>
                </c:pt>
                <c:pt idx="338">
                  <c:v>9.8584099999999994E-2</c:v>
                </c:pt>
                <c:pt idx="339">
                  <c:v>9.8882399999999995E-2</c:v>
                </c:pt>
                <c:pt idx="340">
                  <c:v>9.9618799999999993E-2</c:v>
                </c:pt>
                <c:pt idx="341">
                  <c:v>9.9502900000000005E-2</c:v>
                </c:pt>
                <c:pt idx="342">
                  <c:v>9.9096199999999995E-2</c:v>
                </c:pt>
                <c:pt idx="343">
                  <c:v>9.8779099999999995E-2</c:v>
                </c:pt>
                <c:pt idx="344">
                  <c:v>9.8000000000000004E-2</c:v>
                </c:pt>
                <c:pt idx="345">
                  <c:v>9.7745700000000005E-2</c:v>
                </c:pt>
                <c:pt idx="346">
                  <c:v>9.9193100000000006E-2</c:v>
                </c:pt>
                <c:pt idx="347">
                  <c:v>9.9310300000000004E-2</c:v>
                </c:pt>
                <c:pt idx="348">
                  <c:v>0.100831</c:v>
                </c:pt>
                <c:pt idx="349">
                  <c:v>0.10057099999999999</c:v>
                </c:pt>
                <c:pt idx="350">
                  <c:v>9.9116800000000005E-2</c:v>
                </c:pt>
                <c:pt idx="351">
                  <c:v>9.9801100000000004E-2</c:v>
                </c:pt>
                <c:pt idx="352">
                  <c:v>0.100368</c:v>
                </c:pt>
                <c:pt idx="353">
                  <c:v>9.9519800000000005E-2</c:v>
                </c:pt>
                <c:pt idx="354">
                  <c:v>0.100366</c:v>
                </c:pt>
                <c:pt idx="355">
                  <c:v>9.95225E-2</c:v>
                </c:pt>
                <c:pt idx="356">
                  <c:v>0.102045</c:v>
                </c:pt>
                <c:pt idx="357">
                  <c:v>0.100642</c:v>
                </c:pt>
                <c:pt idx="358">
                  <c:v>0.101476</c:v>
                </c:pt>
                <c:pt idx="359">
                  <c:v>0.10119400000000001</c:v>
                </c:pt>
                <c:pt idx="360">
                  <c:v>0.102576</c:v>
                </c:pt>
                <c:pt idx="361">
                  <c:v>0.10616</c:v>
                </c:pt>
                <c:pt idx="362">
                  <c:v>9.2644599999999994E-2</c:v>
                </c:pt>
                <c:pt idx="363">
                  <c:v>0.102802</c:v>
                </c:pt>
                <c:pt idx="364">
                  <c:v>9.9260299999999996E-2</c:v>
                </c:pt>
                <c:pt idx="365">
                  <c:v>0.101011</c:v>
                </c:pt>
                <c:pt idx="366">
                  <c:v>0.100899</c:v>
                </c:pt>
                <c:pt idx="367">
                  <c:v>0.101005</c:v>
                </c:pt>
                <c:pt idx="368">
                  <c:v>0.10290000000000001</c:v>
                </c:pt>
                <c:pt idx="369">
                  <c:v>0.102162</c:v>
                </c:pt>
                <c:pt idx="370">
                  <c:v>0.102507</c:v>
                </c:pt>
                <c:pt idx="371">
                  <c:v>0.103306</c:v>
                </c:pt>
                <c:pt idx="372">
                  <c:v>0.10348499999999999</c:v>
                </c:pt>
                <c:pt idx="373">
                  <c:v>0.102647</c:v>
                </c:pt>
                <c:pt idx="374">
                  <c:v>0.101787</c:v>
                </c:pt>
                <c:pt idx="375">
                  <c:v>0.10316500000000001</c:v>
                </c:pt>
                <c:pt idx="376">
                  <c:v>0.10180400000000001</c:v>
                </c:pt>
                <c:pt idx="377">
                  <c:v>0.102169</c:v>
                </c:pt>
                <c:pt idx="378">
                  <c:v>0.102454</c:v>
                </c:pt>
                <c:pt idx="379">
                  <c:v>0.102184</c:v>
                </c:pt>
                <c:pt idx="380">
                  <c:v>0.102441</c:v>
                </c:pt>
                <c:pt idx="381">
                  <c:v>0.102173</c:v>
                </c:pt>
                <c:pt idx="382">
                  <c:v>0.104517</c:v>
                </c:pt>
                <c:pt idx="383">
                  <c:v>0.103203</c:v>
                </c:pt>
                <c:pt idx="384">
                  <c:v>0.103974</c:v>
                </c:pt>
                <c:pt idx="385">
                  <c:v>0.102668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0.102391</c:v>
                </c:pt>
                <c:pt idx="389">
                  <c:v>0.102128</c:v>
                </c:pt>
                <c:pt idx="390">
                  <c:v>0.10439900000000001</c:v>
                </c:pt>
                <c:pt idx="391">
                  <c:v>0.103393</c:v>
                </c:pt>
                <c:pt idx="392">
                  <c:v>0.10534399999999999</c:v>
                </c:pt>
                <c:pt idx="393">
                  <c:v>0.10312200000000001</c:v>
                </c:pt>
                <c:pt idx="394">
                  <c:v>0.10488599999999999</c:v>
                </c:pt>
                <c:pt idx="395">
                  <c:v>0.10305599999999999</c:v>
                </c:pt>
                <c:pt idx="396">
                  <c:v>0.103174</c:v>
                </c:pt>
                <c:pt idx="397">
                  <c:v>0.10248699999999999</c:v>
                </c:pt>
                <c:pt idx="398">
                  <c:v>0.103258</c:v>
                </c:pt>
                <c:pt idx="399">
                  <c:v>0.102975</c:v>
                </c:pt>
                <c:pt idx="400">
                  <c:v>0.103716</c:v>
                </c:pt>
                <c:pt idx="401">
                  <c:v>0.104005</c:v>
                </c:pt>
                <c:pt idx="402">
                  <c:v>0.102308</c:v>
                </c:pt>
                <c:pt idx="403">
                  <c:v>0.10453</c:v>
                </c:pt>
                <c:pt idx="404">
                  <c:v>0.10032099999999999</c:v>
                </c:pt>
                <c:pt idx="405">
                  <c:v>0.104015</c:v>
                </c:pt>
                <c:pt idx="406">
                  <c:v>0.103759</c:v>
                </c:pt>
                <c:pt idx="407">
                  <c:v>0.104975</c:v>
                </c:pt>
                <c:pt idx="408">
                  <c:v>0.103252</c:v>
                </c:pt>
                <c:pt idx="409">
                  <c:v>0.10592699999999999</c:v>
                </c:pt>
                <c:pt idx="410">
                  <c:v>0.10739700000000001</c:v>
                </c:pt>
                <c:pt idx="411">
                  <c:v>0.107015</c:v>
                </c:pt>
                <c:pt idx="412">
                  <c:v>0.105036</c:v>
                </c:pt>
                <c:pt idx="413">
                  <c:v>0.10686</c:v>
                </c:pt>
                <c:pt idx="414">
                  <c:v>0.106096</c:v>
                </c:pt>
                <c:pt idx="415">
                  <c:v>0.106034</c:v>
                </c:pt>
                <c:pt idx="416">
                  <c:v>0.104964</c:v>
                </c:pt>
                <c:pt idx="417">
                  <c:v>0.105646</c:v>
                </c:pt>
                <c:pt idx="418">
                  <c:v>0.10749400000000001</c:v>
                </c:pt>
                <c:pt idx="419">
                  <c:v>0.10761900000000001</c:v>
                </c:pt>
                <c:pt idx="420">
                  <c:v>0.107886</c:v>
                </c:pt>
                <c:pt idx="421">
                  <c:v>0.107678</c:v>
                </c:pt>
                <c:pt idx="422">
                  <c:v>0.10645399999999999</c:v>
                </c:pt>
                <c:pt idx="423">
                  <c:v>0.106226</c:v>
                </c:pt>
                <c:pt idx="424">
                  <c:v>0.105506</c:v>
                </c:pt>
                <c:pt idx="425">
                  <c:v>0.106667</c:v>
                </c:pt>
                <c:pt idx="426">
                  <c:v>0.10548</c:v>
                </c:pt>
                <c:pt idx="427">
                  <c:v>0.10663599999999999</c:v>
                </c:pt>
                <c:pt idx="428">
                  <c:v>0.106853</c:v>
                </c:pt>
                <c:pt idx="429">
                  <c:v>0.10614</c:v>
                </c:pt>
                <c:pt idx="430">
                  <c:v>0.10635699999999999</c:v>
                </c:pt>
                <c:pt idx="431">
                  <c:v>0.10592600000000001</c:v>
                </c:pt>
                <c:pt idx="432">
                  <c:v>0.10789799999999999</c:v>
                </c:pt>
                <c:pt idx="433">
                  <c:v>0.107719</c:v>
                </c:pt>
                <c:pt idx="434">
                  <c:v>0.106345</c:v>
                </c:pt>
                <c:pt idx="435">
                  <c:v>0.106422</c:v>
                </c:pt>
                <c:pt idx="436">
                  <c:v>0.106156</c:v>
                </c:pt>
                <c:pt idx="437">
                  <c:v>0.104932</c:v>
                </c:pt>
                <c:pt idx="438">
                  <c:v>0.11164</c:v>
                </c:pt>
                <c:pt idx="439">
                  <c:v>0.108727</c:v>
                </c:pt>
                <c:pt idx="440">
                  <c:v>0.103356</c:v>
                </c:pt>
                <c:pt idx="441">
                  <c:v>0.110498</c:v>
                </c:pt>
                <c:pt idx="442">
                  <c:v>0.109707</c:v>
                </c:pt>
                <c:pt idx="443">
                  <c:v>0.106712</c:v>
                </c:pt>
                <c:pt idx="444">
                  <c:v>0.10471900000000001</c:v>
                </c:pt>
                <c:pt idx="445">
                  <c:v>0.10804900000000001</c:v>
                </c:pt>
                <c:pt idx="446">
                  <c:v>0.109195</c:v>
                </c:pt>
                <c:pt idx="447">
                  <c:v>0.107143</c:v>
                </c:pt>
                <c:pt idx="448">
                  <c:v>0.10821799999999999</c:v>
                </c:pt>
                <c:pt idx="449">
                  <c:v>0.108</c:v>
                </c:pt>
                <c:pt idx="450">
                  <c:v>0.107738</c:v>
                </c:pt>
                <c:pt idx="451">
                  <c:v>0.10792</c:v>
                </c:pt>
                <c:pt idx="452">
                  <c:v>0.107263</c:v>
                </c:pt>
                <c:pt idx="453">
                  <c:v>0.109251</c:v>
                </c:pt>
                <c:pt idx="454">
                  <c:v>0.10822</c:v>
                </c:pt>
                <c:pt idx="455">
                  <c:v>0.10886</c:v>
                </c:pt>
                <c:pt idx="456">
                  <c:v>0.108184</c:v>
                </c:pt>
                <c:pt idx="457">
                  <c:v>0.108821</c:v>
                </c:pt>
                <c:pt idx="458">
                  <c:v>0.109891</c:v>
                </c:pt>
                <c:pt idx="459">
                  <c:v>0.108783</c:v>
                </c:pt>
                <c:pt idx="460">
                  <c:v>0.10897999999999999</c:v>
                </c:pt>
                <c:pt idx="461">
                  <c:v>0.10874499999999999</c:v>
                </c:pt>
                <c:pt idx="462">
                  <c:v>0.108942</c:v>
                </c:pt>
                <c:pt idx="463">
                  <c:v>0.10935300000000001</c:v>
                </c:pt>
                <c:pt idx="464">
                  <c:v>0.110516</c:v>
                </c:pt>
                <c:pt idx="465">
                  <c:v>0.108305</c:v>
                </c:pt>
                <c:pt idx="466">
                  <c:v>0.11015</c:v>
                </c:pt>
                <c:pt idx="467">
                  <c:v>0.11076900000000001</c:v>
                </c:pt>
                <c:pt idx="468">
                  <c:v>0.10919</c:v>
                </c:pt>
                <c:pt idx="469">
                  <c:v>0.108489</c:v>
                </c:pt>
                <c:pt idx="470">
                  <c:v>0.108365</c:v>
                </c:pt>
                <c:pt idx="471">
                  <c:v>0.108983</c:v>
                </c:pt>
                <c:pt idx="472">
                  <c:v>0.10833</c:v>
                </c:pt>
                <c:pt idx="473">
                  <c:v>0.10936700000000001</c:v>
                </c:pt>
                <c:pt idx="474">
                  <c:v>0.11124199999999999</c:v>
                </c:pt>
                <c:pt idx="475">
                  <c:v>0.108908</c:v>
                </c:pt>
                <c:pt idx="476">
                  <c:v>0.110692</c:v>
                </c:pt>
                <c:pt idx="477">
                  <c:v>0.10954</c:v>
                </c:pt>
                <c:pt idx="478">
                  <c:v>0.10703500000000001</c:v>
                </c:pt>
                <c:pt idx="479">
                  <c:v>0.109667</c:v>
                </c:pt>
                <c:pt idx="480">
                  <c:v>0.110042</c:v>
                </c:pt>
                <c:pt idx="481">
                  <c:v>0.110788</c:v>
                </c:pt>
                <c:pt idx="482">
                  <c:v>0.11103499999999999</c:v>
                </c:pt>
                <c:pt idx="483">
                  <c:v>0.11157</c:v>
                </c:pt>
                <c:pt idx="484">
                  <c:v>0.11086600000000001</c:v>
                </c:pt>
                <c:pt idx="485">
                  <c:v>0.10858</c:v>
                </c:pt>
                <c:pt idx="486">
                  <c:v>0.111314</c:v>
                </c:pt>
                <c:pt idx="487">
                  <c:v>0.110656</c:v>
                </c:pt>
                <c:pt idx="488">
                  <c:v>0.11087900000000001</c:v>
                </c:pt>
                <c:pt idx="489">
                  <c:v>0.110184</c:v>
                </c:pt>
                <c:pt idx="490">
                  <c:v>0.110489</c:v>
                </c:pt>
                <c:pt idx="491">
                  <c:v>0.109837</c:v>
                </c:pt>
                <c:pt idx="492">
                  <c:v>0.111258</c:v>
                </c:pt>
                <c:pt idx="493">
                  <c:v>0.10860300000000001</c:v>
                </c:pt>
                <c:pt idx="494">
                  <c:v>0.10917200000000001</c:v>
                </c:pt>
                <c:pt idx="495">
                  <c:v>0.109778</c:v>
                </c:pt>
                <c:pt idx="496">
                  <c:v>0.111569</c:v>
                </c:pt>
                <c:pt idx="497">
                  <c:v>0.109719</c:v>
                </c:pt>
                <c:pt idx="498">
                  <c:v>0.110321</c:v>
                </c:pt>
                <c:pt idx="499">
                  <c:v>0.10970000000000001</c:v>
                </c:pt>
                <c:pt idx="500">
                  <c:v>0.109301</c:v>
                </c:pt>
                <c:pt idx="501">
                  <c:v>0.111474</c:v>
                </c:pt>
                <c:pt idx="502">
                  <c:v>0.11103399999999999</c:v>
                </c:pt>
                <c:pt idx="503">
                  <c:v>0.110417</c:v>
                </c:pt>
                <c:pt idx="504">
                  <c:v>0.109782</c:v>
                </c:pt>
                <c:pt idx="505">
                  <c:v>0.11087</c:v>
                </c:pt>
                <c:pt idx="506">
                  <c:v>0.111341</c:v>
                </c:pt>
                <c:pt idx="507">
                  <c:v>0.109941</c:v>
                </c:pt>
                <c:pt idx="508">
                  <c:v>0.11011799999999999</c:v>
                </c:pt>
                <c:pt idx="509">
                  <c:v>0.112137</c:v>
                </c:pt>
                <c:pt idx="510">
                  <c:v>0.110078</c:v>
                </c:pt>
                <c:pt idx="511">
                  <c:v>0.110859</c:v>
                </c:pt>
                <c:pt idx="512">
                  <c:v>0.110721</c:v>
                </c:pt>
                <c:pt idx="513">
                  <c:v>0.11323</c:v>
                </c:pt>
                <c:pt idx="514">
                  <c:v>0.109107</c:v>
                </c:pt>
                <c:pt idx="515">
                  <c:v>0.110911</c:v>
                </c:pt>
                <c:pt idx="516">
                  <c:v>0.110232</c:v>
                </c:pt>
                <c:pt idx="517">
                  <c:v>0.10971</c:v>
                </c:pt>
                <c:pt idx="518">
                  <c:v>0.112543</c:v>
                </c:pt>
                <c:pt idx="519">
                  <c:v>0.113846</c:v>
                </c:pt>
                <c:pt idx="520">
                  <c:v>0.11213099999999999</c:v>
                </c:pt>
                <c:pt idx="521">
                  <c:v>0.11032599999999999</c:v>
                </c:pt>
                <c:pt idx="522">
                  <c:v>0.1113</c:v>
                </c:pt>
                <c:pt idx="523">
                  <c:v>0.113397</c:v>
                </c:pt>
                <c:pt idx="524">
                  <c:v>0.110857</c:v>
                </c:pt>
                <c:pt idx="525">
                  <c:v>0.111388</c:v>
                </c:pt>
                <c:pt idx="526">
                  <c:v>0.112372</c:v>
                </c:pt>
                <c:pt idx="527">
                  <c:v>0.112064</c:v>
                </c:pt>
                <c:pt idx="528">
                  <c:v>0.113478</c:v>
                </c:pt>
                <c:pt idx="529">
                  <c:v>0.111792</c:v>
                </c:pt>
                <c:pt idx="530">
                  <c:v>0.11045199999999999</c:v>
                </c:pt>
                <c:pt idx="531">
                  <c:v>0.110996</c:v>
                </c:pt>
                <c:pt idx="532">
                  <c:v>0.111163</c:v>
                </c:pt>
                <c:pt idx="533">
                  <c:v>0.112453</c:v>
                </c:pt>
                <c:pt idx="534">
                  <c:v>0.11299099999999999</c:v>
                </c:pt>
                <c:pt idx="535">
                  <c:v>0.11149299999999999</c:v>
                </c:pt>
                <c:pt idx="536">
                  <c:v>0.112179</c:v>
                </c:pt>
                <c:pt idx="537">
                  <c:v>0.112732</c:v>
                </c:pt>
                <c:pt idx="538">
                  <c:v>0.112931</c:v>
                </c:pt>
                <c:pt idx="539">
                  <c:v>0.113389</c:v>
                </c:pt>
                <c:pt idx="540">
                  <c:v>0.11275399999999999</c:v>
                </c:pt>
                <c:pt idx="541">
                  <c:v>0.11293400000000001</c:v>
                </c:pt>
                <c:pt idx="542">
                  <c:v>0.11233899999999999</c:v>
                </c:pt>
                <c:pt idx="543">
                  <c:v>0.113603</c:v>
                </c:pt>
                <c:pt idx="544">
                  <c:v>0.112257</c:v>
                </c:pt>
                <c:pt idx="545">
                  <c:v>0.112454</c:v>
                </c:pt>
                <c:pt idx="546">
                  <c:v>0.111499</c:v>
                </c:pt>
                <c:pt idx="547">
                  <c:v>0.11385000000000001</c:v>
                </c:pt>
                <c:pt idx="548">
                  <c:v>0.112259</c:v>
                </c:pt>
                <c:pt idx="549">
                  <c:v>0.112709</c:v>
                </c:pt>
                <c:pt idx="550">
                  <c:v>0.112178</c:v>
                </c:pt>
                <c:pt idx="551">
                  <c:v>0.11298900000000001</c:v>
                </c:pt>
                <c:pt idx="552">
                  <c:v>0.112459</c:v>
                </c:pt>
                <c:pt idx="553">
                  <c:v>0.11222</c:v>
                </c:pt>
                <c:pt idx="554">
                  <c:v>0.115333</c:v>
                </c:pt>
                <c:pt idx="555">
                  <c:v>0.112626</c:v>
                </c:pt>
                <c:pt idx="556">
                  <c:v>0.111706</c:v>
                </c:pt>
                <c:pt idx="557">
                  <c:v>0.11147</c:v>
                </c:pt>
                <c:pt idx="558">
                  <c:v>0.11161</c:v>
                </c:pt>
                <c:pt idx="559">
                  <c:v>0.11519600000000001</c:v>
                </c:pt>
                <c:pt idx="560">
                  <c:v>0.111622</c:v>
                </c:pt>
                <c:pt idx="561">
                  <c:v>0.113167</c:v>
                </c:pt>
                <c:pt idx="562">
                  <c:v>0.11257499999999999</c:v>
                </c:pt>
                <c:pt idx="563">
                  <c:v>0.113493</c:v>
                </c:pt>
                <c:pt idx="564">
                  <c:v>0.11394700000000001</c:v>
                </c:pt>
                <c:pt idx="565">
                  <c:v>0.114117</c:v>
                </c:pt>
                <c:pt idx="566">
                  <c:v>0.113245</c:v>
                </c:pt>
                <c:pt idx="567">
                  <c:v>0.114384</c:v>
                </c:pt>
                <c:pt idx="568">
                  <c:v>0.114236</c:v>
                </c:pt>
                <c:pt idx="569">
                  <c:v>0.114386</c:v>
                </c:pt>
                <c:pt idx="570">
                  <c:v>0.11210199999999999</c:v>
                </c:pt>
                <c:pt idx="571">
                  <c:v>0.11472</c:v>
                </c:pt>
                <c:pt idx="572">
                  <c:v>0.11525299999999999</c:v>
                </c:pt>
                <c:pt idx="573">
                  <c:v>0.113606</c:v>
                </c:pt>
                <c:pt idx="574">
                  <c:v>0.11447</c:v>
                </c:pt>
                <c:pt idx="575">
                  <c:v>0.113524</c:v>
                </c:pt>
                <c:pt idx="576">
                  <c:v>0.114731</c:v>
                </c:pt>
                <c:pt idx="577">
                  <c:v>0.115606</c:v>
                </c:pt>
                <c:pt idx="578">
                  <c:v>0.114283</c:v>
                </c:pt>
                <c:pt idx="579">
                  <c:v>0.114121</c:v>
                </c:pt>
                <c:pt idx="580">
                  <c:v>0.113941</c:v>
                </c:pt>
                <c:pt idx="581">
                  <c:v>0.114777</c:v>
                </c:pt>
                <c:pt idx="582">
                  <c:v>0.11519699999999999</c:v>
                </c:pt>
                <c:pt idx="583">
                  <c:v>0.115788</c:v>
                </c:pt>
                <c:pt idx="584">
                  <c:v>0.113607</c:v>
                </c:pt>
                <c:pt idx="585">
                  <c:v>0.11546099999999999</c:v>
                </c:pt>
                <c:pt idx="586">
                  <c:v>0.11662699999999999</c:v>
                </c:pt>
                <c:pt idx="587">
                  <c:v>0.114728</c:v>
                </c:pt>
                <c:pt idx="588">
                  <c:v>0.11505899999999999</c:v>
                </c:pt>
                <c:pt idx="589">
                  <c:v>0.114593</c:v>
                </c:pt>
                <c:pt idx="590">
                  <c:v>0.115482</c:v>
                </c:pt>
                <c:pt idx="591">
                  <c:v>0.115659</c:v>
                </c:pt>
                <c:pt idx="592">
                  <c:v>0.114637</c:v>
                </c:pt>
                <c:pt idx="593">
                  <c:v>0.115135</c:v>
                </c:pt>
                <c:pt idx="594">
                  <c:v>0.113882</c:v>
                </c:pt>
                <c:pt idx="595">
                  <c:v>0.114413</c:v>
                </c:pt>
                <c:pt idx="596">
                  <c:v>0.11658300000000001</c:v>
                </c:pt>
                <c:pt idx="597">
                  <c:v>0.115719</c:v>
                </c:pt>
                <c:pt idx="598">
                  <c:v>0.115826</c:v>
                </c:pt>
                <c:pt idx="599">
                  <c:v>0.11568299999999999</c:v>
                </c:pt>
                <c:pt idx="600">
                  <c:v>0.116772</c:v>
                </c:pt>
                <c:pt idx="601">
                  <c:v>0.115664</c:v>
                </c:pt>
                <c:pt idx="602">
                  <c:v>0.115158</c:v>
                </c:pt>
                <c:pt idx="603">
                  <c:v>0.115331</c:v>
                </c:pt>
                <c:pt idx="604">
                  <c:v>0.115471</c:v>
                </c:pt>
                <c:pt idx="605">
                  <c:v>0.11561100000000001</c:v>
                </c:pt>
                <c:pt idx="606">
                  <c:v>0.11575000000000001</c:v>
                </c:pt>
                <c:pt idx="607">
                  <c:v>0.115559</c:v>
                </c:pt>
                <c:pt idx="608">
                  <c:v>0.11674900000000001</c:v>
                </c:pt>
                <c:pt idx="609">
                  <c:v>0.115787</c:v>
                </c:pt>
                <c:pt idx="610">
                  <c:v>0.11607199999999999</c:v>
                </c:pt>
                <c:pt idx="611">
                  <c:v>0.116422</c:v>
                </c:pt>
                <c:pt idx="612">
                  <c:v>0.117064</c:v>
                </c:pt>
                <c:pt idx="613">
                  <c:v>0.116189</c:v>
                </c:pt>
                <c:pt idx="614">
                  <c:v>0.117366</c:v>
                </c:pt>
                <c:pt idx="615">
                  <c:v>0.11654200000000001</c:v>
                </c:pt>
                <c:pt idx="616">
                  <c:v>0.117504</c:v>
                </c:pt>
                <c:pt idx="617">
                  <c:v>0.115955</c:v>
                </c:pt>
                <c:pt idx="618">
                  <c:v>0.117383</c:v>
                </c:pt>
                <c:pt idx="619">
                  <c:v>0.11977400000000001</c:v>
                </c:pt>
                <c:pt idx="620">
                  <c:v>0.115717</c:v>
                </c:pt>
                <c:pt idx="621">
                  <c:v>0.11553099999999999</c:v>
                </c:pt>
                <c:pt idx="622">
                  <c:v>0.117592</c:v>
                </c:pt>
                <c:pt idx="623">
                  <c:v>0.115657</c:v>
                </c:pt>
                <c:pt idx="624">
                  <c:v>0.116032</c:v>
                </c:pt>
                <c:pt idx="625">
                  <c:v>0.116645</c:v>
                </c:pt>
                <c:pt idx="626">
                  <c:v>0.118341</c:v>
                </c:pt>
                <c:pt idx="627">
                  <c:v>0.11619400000000001</c:v>
                </c:pt>
                <c:pt idx="628">
                  <c:v>0.11767900000000001</c:v>
                </c:pt>
                <c:pt idx="629">
                  <c:v>0.117095</c:v>
                </c:pt>
                <c:pt idx="630">
                  <c:v>0.12232999999999999</c:v>
                </c:pt>
                <c:pt idx="631">
                  <c:v>0.119921</c:v>
                </c:pt>
                <c:pt idx="632">
                  <c:v>0.115008</c:v>
                </c:pt>
                <c:pt idx="633">
                  <c:v>0.116498</c:v>
                </c:pt>
                <c:pt idx="634">
                  <c:v>0.11694499999999999</c:v>
                </c:pt>
                <c:pt idx="635">
                  <c:v>0.120865</c:v>
                </c:pt>
                <c:pt idx="636">
                  <c:v>0.11879099999999999</c:v>
                </c:pt>
                <c:pt idx="637">
                  <c:v>0.117962</c:v>
                </c:pt>
                <c:pt idx="638">
                  <c:v>0.118091</c:v>
                </c:pt>
                <c:pt idx="639">
                  <c:v>0.118391</c:v>
                </c:pt>
                <c:pt idx="640">
                  <c:v>0.118066</c:v>
                </c:pt>
                <c:pt idx="641">
                  <c:v>0.117866</c:v>
                </c:pt>
                <c:pt idx="642">
                  <c:v>0.117698</c:v>
                </c:pt>
                <c:pt idx="643">
                  <c:v>0.116134</c:v>
                </c:pt>
                <c:pt idx="644">
                  <c:v>0.11747299999999999</c:v>
                </c:pt>
                <c:pt idx="645">
                  <c:v>0.11730699999999999</c:v>
                </c:pt>
                <c:pt idx="646">
                  <c:v>0.118949</c:v>
                </c:pt>
                <c:pt idx="647">
                  <c:v>0.11751499999999999</c:v>
                </c:pt>
                <c:pt idx="648">
                  <c:v>0.11527</c:v>
                </c:pt>
                <c:pt idx="649">
                  <c:v>0.116323</c:v>
                </c:pt>
                <c:pt idx="650">
                  <c:v>0.118295</c:v>
                </c:pt>
                <c:pt idx="651">
                  <c:v>0.11648799999999999</c:v>
                </c:pt>
                <c:pt idx="652">
                  <c:v>0.117504</c:v>
                </c:pt>
                <c:pt idx="653">
                  <c:v>0.11698799999999999</c:v>
                </c:pt>
                <c:pt idx="654">
                  <c:v>0.117634</c:v>
                </c:pt>
                <c:pt idx="655">
                  <c:v>0.11887200000000001</c:v>
                </c:pt>
                <c:pt idx="656">
                  <c:v>0.118113</c:v>
                </c:pt>
                <c:pt idx="657">
                  <c:v>0.118936</c:v>
                </c:pt>
                <c:pt idx="658">
                  <c:v>0.117936</c:v>
                </c:pt>
                <c:pt idx="659">
                  <c:v>0.11768199999999999</c:v>
                </c:pt>
                <c:pt idx="660">
                  <c:v>0.117504</c:v>
                </c:pt>
                <c:pt idx="661">
                  <c:v>0.117628</c:v>
                </c:pt>
                <c:pt idx="662">
                  <c:v>0.117149</c:v>
                </c:pt>
                <c:pt idx="663">
                  <c:v>0.119383</c:v>
                </c:pt>
                <c:pt idx="664">
                  <c:v>0.11815000000000001</c:v>
                </c:pt>
                <c:pt idx="665">
                  <c:v>0.118949</c:v>
                </c:pt>
                <c:pt idx="666">
                  <c:v>0.117766</c:v>
                </c:pt>
                <c:pt idx="667">
                  <c:v>0.118219</c:v>
                </c:pt>
                <c:pt idx="668">
                  <c:v>0.118714</c:v>
                </c:pt>
                <c:pt idx="669">
                  <c:v>0.117955</c:v>
                </c:pt>
                <c:pt idx="670">
                  <c:v>0.118823</c:v>
                </c:pt>
                <c:pt idx="671">
                  <c:v>0.118854</c:v>
                </c:pt>
                <c:pt idx="672">
                  <c:v>0.11867800000000001</c:v>
                </c:pt>
                <c:pt idx="673">
                  <c:v>0.118501</c:v>
                </c:pt>
                <c:pt idx="674">
                  <c:v>0.11862200000000001</c:v>
                </c:pt>
                <c:pt idx="675">
                  <c:v>0.119038</c:v>
                </c:pt>
                <c:pt idx="676">
                  <c:v>0.11856700000000001</c:v>
                </c:pt>
                <c:pt idx="677">
                  <c:v>0.117994</c:v>
                </c:pt>
                <c:pt idx="678">
                  <c:v>0.118807</c:v>
                </c:pt>
                <c:pt idx="679">
                  <c:v>0.120515</c:v>
                </c:pt>
                <c:pt idx="680">
                  <c:v>0.118003</c:v>
                </c:pt>
                <c:pt idx="681">
                  <c:v>0.11846</c:v>
                </c:pt>
                <c:pt idx="682">
                  <c:v>0.118272</c:v>
                </c:pt>
                <c:pt idx="683">
                  <c:v>0.11981</c:v>
                </c:pt>
                <c:pt idx="684">
                  <c:v>0.11797100000000001</c:v>
                </c:pt>
                <c:pt idx="685">
                  <c:v>0.11876100000000001</c:v>
                </c:pt>
                <c:pt idx="686">
                  <c:v>0.118879</c:v>
                </c:pt>
                <c:pt idx="687">
                  <c:v>0.12016</c:v>
                </c:pt>
                <c:pt idx="688">
                  <c:v>0.119376</c:v>
                </c:pt>
                <c:pt idx="689">
                  <c:v>0.11931899999999999</c:v>
                </c:pt>
                <c:pt idx="690">
                  <c:v>0.118857</c:v>
                </c:pt>
                <c:pt idx="691">
                  <c:v>0.119176</c:v>
                </c:pt>
                <c:pt idx="692">
                  <c:v>0.11991300000000001</c:v>
                </c:pt>
                <c:pt idx="693">
                  <c:v>0.119798</c:v>
                </c:pt>
                <c:pt idx="694">
                  <c:v>0.120504</c:v>
                </c:pt>
                <c:pt idx="695">
                  <c:v>0.118491</c:v>
                </c:pt>
                <c:pt idx="696">
                  <c:v>0.120617</c:v>
                </c:pt>
                <c:pt idx="697">
                  <c:v>0.118438</c:v>
                </c:pt>
                <c:pt idx="698">
                  <c:v>0.119127</c:v>
                </c:pt>
                <c:pt idx="699">
                  <c:v>0.119614</c:v>
                </c:pt>
                <c:pt idx="700">
                  <c:v>0.119615</c:v>
                </c:pt>
                <c:pt idx="701">
                  <c:v>0.12</c:v>
                </c:pt>
                <c:pt idx="702">
                  <c:v>0.119772</c:v>
                </c:pt>
                <c:pt idx="703">
                  <c:v>0.11926100000000001</c:v>
                </c:pt>
                <c:pt idx="704">
                  <c:v>0.119121</c:v>
                </c:pt>
                <c:pt idx="705">
                  <c:v>0.11849899999999999</c:v>
                </c:pt>
                <c:pt idx="706">
                  <c:v>0.11990099999999999</c:v>
                </c:pt>
                <c:pt idx="707">
                  <c:v>0.12069199999999999</c:v>
                </c:pt>
                <c:pt idx="708">
                  <c:v>0.11885800000000001</c:v>
                </c:pt>
                <c:pt idx="709">
                  <c:v>0.11784500000000001</c:v>
                </c:pt>
                <c:pt idx="710">
                  <c:v>0.117398</c:v>
                </c:pt>
                <c:pt idx="711">
                  <c:v>0.11863799999999999</c:v>
                </c:pt>
                <c:pt idx="712">
                  <c:v>0.120154</c:v>
                </c:pt>
                <c:pt idx="713">
                  <c:v>0.119426</c:v>
                </c:pt>
                <c:pt idx="714">
                  <c:v>0.11956600000000001</c:v>
                </c:pt>
                <c:pt idx="715">
                  <c:v>0.118687</c:v>
                </c:pt>
                <c:pt idx="716">
                  <c:v>0.11976299999999999</c:v>
                </c:pt>
                <c:pt idx="717">
                  <c:v>0.11903900000000001</c:v>
                </c:pt>
                <c:pt idx="718">
                  <c:v>0.11970799999999999</c:v>
                </c:pt>
                <c:pt idx="719">
                  <c:v>0.119264</c:v>
                </c:pt>
                <c:pt idx="720">
                  <c:v>0.120527</c:v>
                </c:pt>
                <c:pt idx="721">
                  <c:v>0.119418</c:v>
                </c:pt>
                <c:pt idx="722">
                  <c:v>0.12018</c:v>
                </c:pt>
                <c:pt idx="723">
                  <c:v>0.119641</c:v>
                </c:pt>
                <c:pt idx="724">
                  <c:v>0.121324</c:v>
                </c:pt>
                <c:pt idx="725">
                  <c:v>0.12063400000000001</c:v>
                </c:pt>
                <c:pt idx="726">
                  <c:v>0.120729</c:v>
                </c:pt>
                <c:pt idx="727">
                  <c:v>0.120783</c:v>
                </c:pt>
                <c:pt idx="728">
                  <c:v>0.120494</c:v>
                </c:pt>
                <c:pt idx="729">
                  <c:v>0.11926</c:v>
                </c:pt>
                <c:pt idx="730">
                  <c:v>0.119822</c:v>
                </c:pt>
                <c:pt idx="731">
                  <c:v>0.119454</c:v>
                </c:pt>
                <c:pt idx="732">
                  <c:v>0.119523</c:v>
                </c:pt>
                <c:pt idx="733">
                  <c:v>0.12064</c:v>
                </c:pt>
                <c:pt idx="734">
                  <c:v>0.121374</c:v>
                </c:pt>
                <c:pt idx="735">
                  <c:v>0.11936099999999999</c:v>
                </c:pt>
                <c:pt idx="736">
                  <c:v>0.120597</c:v>
                </c:pt>
                <c:pt idx="737">
                  <c:v>0.12016300000000001</c:v>
                </c:pt>
                <c:pt idx="738">
                  <c:v>0.120541</c:v>
                </c:pt>
                <c:pt idx="739">
                  <c:v>0.12009499999999999</c:v>
                </c:pt>
                <c:pt idx="740">
                  <c:v>0.12063400000000001</c:v>
                </c:pt>
                <c:pt idx="741">
                  <c:v>0.121658</c:v>
                </c:pt>
                <c:pt idx="742">
                  <c:v>0.121521</c:v>
                </c:pt>
                <c:pt idx="743">
                  <c:v>0.121505</c:v>
                </c:pt>
                <c:pt idx="744">
                  <c:v>0.121087</c:v>
                </c:pt>
                <c:pt idx="745">
                  <c:v>0.12238599999999999</c:v>
                </c:pt>
                <c:pt idx="746">
                  <c:v>0.120589</c:v>
                </c:pt>
                <c:pt idx="747">
                  <c:v>0.12042799999999999</c:v>
                </c:pt>
                <c:pt idx="748">
                  <c:v>0.121068</c:v>
                </c:pt>
                <c:pt idx="749">
                  <c:v>0.121973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0.02</c:v>
                </c:pt>
                <c:pt idx="1">
                  <c:v>2.5000000000000001E-2</c:v>
                </c:pt>
                <c:pt idx="2">
                  <c:v>2.3333300000000001E-2</c:v>
                </c:pt>
                <c:pt idx="3">
                  <c:v>2.75E-2</c:v>
                </c:pt>
                <c:pt idx="4">
                  <c:v>2.8000000000000001E-2</c:v>
                </c:pt>
                <c:pt idx="5">
                  <c:v>2.8333299999999999E-2</c:v>
                </c:pt>
                <c:pt idx="6">
                  <c:v>2.42857E-2</c:v>
                </c:pt>
                <c:pt idx="7">
                  <c:v>3.125E-2</c:v>
                </c:pt>
                <c:pt idx="8">
                  <c:v>2.8888899999999999E-2</c:v>
                </c:pt>
                <c:pt idx="9">
                  <c:v>3.7999999999999999E-2</c:v>
                </c:pt>
                <c:pt idx="10">
                  <c:v>4.2727300000000003E-2</c:v>
                </c:pt>
                <c:pt idx="11">
                  <c:v>3.9166699999999999E-2</c:v>
                </c:pt>
                <c:pt idx="12">
                  <c:v>3.38462E-2</c:v>
                </c:pt>
                <c:pt idx="13">
                  <c:v>3.3571400000000001E-2</c:v>
                </c:pt>
                <c:pt idx="14">
                  <c:v>3.5999999999999997E-2</c:v>
                </c:pt>
                <c:pt idx="15">
                  <c:v>4.5624999999999999E-2</c:v>
                </c:pt>
                <c:pt idx="16">
                  <c:v>3.82353E-2</c:v>
                </c:pt>
                <c:pt idx="17">
                  <c:v>3.61111E-2</c:v>
                </c:pt>
                <c:pt idx="18">
                  <c:v>3.7894700000000003E-2</c:v>
                </c:pt>
                <c:pt idx="19">
                  <c:v>4.1000000000000002E-2</c:v>
                </c:pt>
                <c:pt idx="20">
                  <c:v>4.3333299999999998E-2</c:v>
                </c:pt>
                <c:pt idx="21">
                  <c:v>4.3181799999999999E-2</c:v>
                </c:pt>
                <c:pt idx="22">
                  <c:v>4.5217399999999998E-2</c:v>
                </c:pt>
                <c:pt idx="23">
                  <c:v>4.2083299999999997E-2</c:v>
                </c:pt>
                <c:pt idx="24">
                  <c:v>5.3199999999999997E-2</c:v>
                </c:pt>
                <c:pt idx="25">
                  <c:v>3.5384600000000002E-2</c:v>
                </c:pt>
                <c:pt idx="26">
                  <c:v>3.6296299999999997E-2</c:v>
                </c:pt>
                <c:pt idx="27">
                  <c:v>4.4285699999999997E-2</c:v>
                </c:pt>
                <c:pt idx="28">
                  <c:v>4.2069000000000002E-2</c:v>
                </c:pt>
                <c:pt idx="29">
                  <c:v>4.9000000000000002E-2</c:v>
                </c:pt>
                <c:pt idx="30">
                  <c:v>4.4838700000000002E-2</c:v>
                </c:pt>
                <c:pt idx="31">
                  <c:v>4.5312499999999999E-2</c:v>
                </c:pt>
                <c:pt idx="32">
                  <c:v>5.0909099999999999E-2</c:v>
                </c:pt>
                <c:pt idx="33">
                  <c:v>4.4411800000000001E-2</c:v>
                </c:pt>
                <c:pt idx="34">
                  <c:v>4.6285699999999999E-2</c:v>
                </c:pt>
                <c:pt idx="35">
                  <c:v>4.1111099999999998E-2</c:v>
                </c:pt>
                <c:pt idx="36">
                  <c:v>4.8108100000000001E-2</c:v>
                </c:pt>
                <c:pt idx="37">
                  <c:v>4.6578899999999999E-2</c:v>
                </c:pt>
                <c:pt idx="38">
                  <c:v>4.7948699999999997E-2</c:v>
                </c:pt>
                <c:pt idx="39">
                  <c:v>5.2749999999999998E-2</c:v>
                </c:pt>
                <c:pt idx="40">
                  <c:v>4.8292700000000001E-2</c:v>
                </c:pt>
                <c:pt idx="41">
                  <c:v>0.05</c:v>
                </c:pt>
                <c:pt idx="42">
                  <c:v>5.3953500000000001E-2</c:v>
                </c:pt>
                <c:pt idx="43">
                  <c:v>4.77273E-2</c:v>
                </c:pt>
                <c:pt idx="44">
                  <c:v>5.7111099999999998E-2</c:v>
                </c:pt>
                <c:pt idx="45">
                  <c:v>5.32609E-2</c:v>
                </c:pt>
                <c:pt idx="46">
                  <c:v>4.5744699999999999E-2</c:v>
                </c:pt>
                <c:pt idx="47">
                  <c:v>4.5416699999999997E-2</c:v>
                </c:pt>
                <c:pt idx="48">
                  <c:v>4.79592E-2</c:v>
                </c:pt>
                <c:pt idx="49">
                  <c:v>0.05</c:v>
                </c:pt>
                <c:pt idx="50">
                  <c:v>5.4705900000000002E-2</c:v>
                </c:pt>
                <c:pt idx="51">
                  <c:v>4.0961499999999998E-2</c:v>
                </c:pt>
                <c:pt idx="52">
                  <c:v>3.83019E-2</c:v>
                </c:pt>
                <c:pt idx="53">
                  <c:v>4.3333299999999998E-2</c:v>
                </c:pt>
                <c:pt idx="54">
                  <c:v>4.2727300000000003E-2</c:v>
                </c:pt>
                <c:pt idx="55">
                  <c:v>4.2857100000000002E-2</c:v>
                </c:pt>
                <c:pt idx="56">
                  <c:v>4.2806999999999998E-2</c:v>
                </c:pt>
                <c:pt idx="57">
                  <c:v>4.5517200000000001E-2</c:v>
                </c:pt>
                <c:pt idx="58">
                  <c:v>4.6101700000000002E-2</c:v>
                </c:pt>
                <c:pt idx="59">
                  <c:v>4.9166700000000001E-2</c:v>
                </c:pt>
                <c:pt idx="60">
                  <c:v>5.4918000000000002E-2</c:v>
                </c:pt>
                <c:pt idx="61">
                  <c:v>5.0483899999999998E-2</c:v>
                </c:pt>
                <c:pt idx="62">
                  <c:v>5.1269799999999997E-2</c:v>
                </c:pt>
                <c:pt idx="63">
                  <c:v>5.3906299999999997E-2</c:v>
                </c:pt>
                <c:pt idx="64">
                  <c:v>4.9692300000000002E-2</c:v>
                </c:pt>
                <c:pt idx="65">
                  <c:v>5.0909099999999999E-2</c:v>
                </c:pt>
                <c:pt idx="66">
                  <c:v>5.5373100000000001E-2</c:v>
                </c:pt>
                <c:pt idx="67">
                  <c:v>5.1911800000000001E-2</c:v>
                </c:pt>
                <c:pt idx="68">
                  <c:v>5.2028999999999999E-2</c:v>
                </c:pt>
                <c:pt idx="69">
                  <c:v>5.2571399999999997E-2</c:v>
                </c:pt>
                <c:pt idx="70">
                  <c:v>5.5211299999999998E-2</c:v>
                </c:pt>
                <c:pt idx="71">
                  <c:v>4.9722200000000001E-2</c:v>
                </c:pt>
                <c:pt idx="72">
                  <c:v>4.5616400000000001E-2</c:v>
                </c:pt>
                <c:pt idx="73">
                  <c:v>4.9594600000000003E-2</c:v>
                </c:pt>
                <c:pt idx="74">
                  <c:v>5.8000000000000003E-2</c:v>
                </c:pt>
                <c:pt idx="75">
                  <c:v>4.8421100000000002E-2</c:v>
                </c:pt>
                <c:pt idx="76">
                  <c:v>5.0779199999999997E-2</c:v>
                </c:pt>
                <c:pt idx="77">
                  <c:v>4.9615399999999997E-2</c:v>
                </c:pt>
                <c:pt idx="78">
                  <c:v>5.2658200000000002E-2</c:v>
                </c:pt>
                <c:pt idx="79">
                  <c:v>5.5E-2</c:v>
                </c:pt>
                <c:pt idx="80">
                  <c:v>5.40741E-2</c:v>
                </c:pt>
                <c:pt idx="81">
                  <c:v>5.4634099999999998E-2</c:v>
                </c:pt>
                <c:pt idx="82">
                  <c:v>5.9518099999999997E-2</c:v>
                </c:pt>
                <c:pt idx="83">
                  <c:v>5.7381000000000001E-2</c:v>
                </c:pt>
                <c:pt idx="84">
                  <c:v>6.0470599999999999E-2</c:v>
                </c:pt>
                <c:pt idx="85">
                  <c:v>5.9186000000000002E-2</c:v>
                </c:pt>
                <c:pt idx="86">
                  <c:v>6.1954000000000002E-2</c:v>
                </c:pt>
                <c:pt idx="87">
                  <c:v>5.9772699999999998E-2</c:v>
                </c:pt>
                <c:pt idx="88">
                  <c:v>5.7640400000000001E-2</c:v>
                </c:pt>
                <c:pt idx="89">
                  <c:v>5.5555599999999997E-2</c:v>
                </c:pt>
                <c:pt idx="90">
                  <c:v>6.0439600000000003E-2</c:v>
                </c:pt>
                <c:pt idx="91">
                  <c:v>6.8369600000000003E-2</c:v>
                </c:pt>
                <c:pt idx="92">
                  <c:v>5.6128999999999998E-2</c:v>
                </c:pt>
                <c:pt idx="93">
                  <c:v>5.4255299999999999E-2</c:v>
                </c:pt>
                <c:pt idx="94">
                  <c:v>6.02105E-2</c:v>
                </c:pt>
                <c:pt idx="95">
                  <c:v>6.1354199999999998E-2</c:v>
                </c:pt>
                <c:pt idx="96">
                  <c:v>6.1134000000000001E-2</c:v>
                </c:pt>
                <c:pt idx="97">
                  <c:v>6.5000000000000002E-2</c:v>
                </c:pt>
                <c:pt idx="98">
                  <c:v>6.2626299999999996E-2</c:v>
                </c:pt>
                <c:pt idx="99">
                  <c:v>6.0100000000000001E-2</c:v>
                </c:pt>
                <c:pt idx="100">
                  <c:v>6.0495E-2</c:v>
                </c:pt>
                <c:pt idx="101">
                  <c:v>6.3039200000000004E-2</c:v>
                </c:pt>
                <c:pt idx="102">
                  <c:v>5.0097099999999999E-2</c:v>
                </c:pt>
                <c:pt idx="103">
                  <c:v>4.8653799999999997E-2</c:v>
                </c:pt>
                <c:pt idx="104">
                  <c:v>5.2666699999999997E-2</c:v>
                </c:pt>
                <c:pt idx="105">
                  <c:v>5.0094300000000001E-2</c:v>
                </c:pt>
                <c:pt idx="106">
                  <c:v>5.5046699999999997E-2</c:v>
                </c:pt>
                <c:pt idx="107">
                  <c:v>4.8240699999999997E-2</c:v>
                </c:pt>
                <c:pt idx="108">
                  <c:v>5.2752300000000002E-2</c:v>
                </c:pt>
                <c:pt idx="109">
                  <c:v>5.0272699999999997E-2</c:v>
                </c:pt>
                <c:pt idx="110">
                  <c:v>5.7027000000000001E-2</c:v>
                </c:pt>
                <c:pt idx="111">
                  <c:v>4.8750000000000002E-2</c:v>
                </c:pt>
                <c:pt idx="112">
                  <c:v>5.2389400000000003E-2</c:v>
                </c:pt>
                <c:pt idx="113">
                  <c:v>5.1842100000000002E-2</c:v>
                </c:pt>
                <c:pt idx="114">
                  <c:v>5.23478E-2</c:v>
                </c:pt>
                <c:pt idx="115">
                  <c:v>5.3706900000000002E-2</c:v>
                </c:pt>
                <c:pt idx="116">
                  <c:v>6.1282099999999999E-2</c:v>
                </c:pt>
                <c:pt idx="117">
                  <c:v>5.9322E-2</c:v>
                </c:pt>
                <c:pt idx="118">
                  <c:v>5.7983199999999999E-2</c:v>
                </c:pt>
                <c:pt idx="119">
                  <c:v>5.4916699999999999E-2</c:v>
                </c:pt>
                <c:pt idx="120">
                  <c:v>5.7686000000000001E-2</c:v>
                </c:pt>
                <c:pt idx="121">
                  <c:v>5.5983600000000001E-2</c:v>
                </c:pt>
                <c:pt idx="122">
                  <c:v>6.4390199999999995E-2</c:v>
                </c:pt>
                <c:pt idx="123">
                  <c:v>5.9112900000000003E-2</c:v>
                </c:pt>
                <c:pt idx="124">
                  <c:v>6.4079999999999998E-2</c:v>
                </c:pt>
                <c:pt idx="125">
                  <c:v>6.2777799999999995E-2</c:v>
                </c:pt>
                <c:pt idx="126">
                  <c:v>6.3700800000000002E-2</c:v>
                </c:pt>
                <c:pt idx="127">
                  <c:v>5.8125000000000003E-2</c:v>
                </c:pt>
                <c:pt idx="128">
                  <c:v>6.34884E-2</c:v>
                </c:pt>
                <c:pt idx="129">
                  <c:v>6.5153799999999998E-2</c:v>
                </c:pt>
                <c:pt idx="130">
                  <c:v>6.2290100000000001E-2</c:v>
                </c:pt>
                <c:pt idx="131">
                  <c:v>6.3787899999999995E-2</c:v>
                </c:pt>
                <c:pt idx="132">
                  <c:v>6.5864699999999998E-2</c:v>
                </c:pt>
                <c:pt idx="133">
                  <c:v>6.2537300000000004E-2</c:v>
                </c:pt>
                <c:pt idx="134">
                  <c:v>6.41481E-2</c:v>
                </c:pt>
                <c:pt idx="135">
                  <c:v>6.9044099999999997E-2</c:v>
                </c:pt>
                <c:pt idx="136">
                  <c:v>6.1021899999999997E-2</c:v>
                </c:pt>
                <c:pt idx="137">
                  <c:v>6.4565200000000003E-2</c:v>
                </c:pt>
                <c:pt idx="138">
                  <c:v>6.2733800000000006E-2</c:v>
                </c:pt>
                <c:pt idx="139">
                  <c:v>6.8285700000000005E-2</c:v>
                </c:pt>
                <c:pt idx="140">
                  <c:v>6.5744700000000003E-2</c:v>
                </c:pt>
                <c:pt idx="141">
                  <c:v>7.2605600000000006E-2</c:v>
                </c:pt>
                <c:pt idx="142">
                  <c:v>7.3426599999999995E-2</c:v>
                </c:pt>
                <c:pt idx="143">
                  <c:v>6.1597199999999998E-2</c:v>
                </c:pt>
                <c:pt idx="144">
                  <c:v>6.1448299999999997E-2</c:v>
                </c:pt>
                <c:pt idx="145">
                  <c:v>6.8082199999999995E-2</c:v>
                </c:pt>
                <c:pt idx="146">
                  <c:v>6.9455799999999998E-2</c:v>
                </c:pt>
                <c:pt idx="147">
                  <c:v>6.1621599999999999E-2</c:v>
                </c:pt>
                <c:pt idx="148">
                  <c:v>6.6577200000000003E-2</c:v>
                </c:pt>
                <c:pt idx="149">
                  <c:v>6.83333E-2</c:v>
                </c:pt>
                <c:pt idx="150">
                  <c:v>6.2781500000000004E-2</c:v>
                </c:pt>
                <c:pt idx="151">
                  <c:v>6.0723699999999999E-2</c:v>
                </c:pt>
                <c:pt idx="152">
                  <c:v>6.3790799999999995E-2</c:v>
                </c:pt>
                <c:pt idx="153">
                  <c:v>6.4090900000000006E-2</c:v>
                </c:pt>
                <c:pt idx="154">
                  <c:v>6.4387100000000003E-2</c:v>
                </c:pt>
                <c:pt idx="155">
                  <c:v>6.2371799999999998E-2</c:v>
                </c:pt>
                <c:pt idx="156">
                  <c:v>6.8343899999999999E-2</c:v>
                </c:pt>
                <c:pt idx="157">
                  <c:v>6.6835400000000003E-2</c:v>
                </c:pt>
                <c:pt idx="158">
                  <c:v>6.3899399999999995E-2</c:v>
                </c:pt>
                <c:pt idx="159">
                  <c:v>6.4562499999999995E-2</c:v>
                </c:pt>
                <c:pt idx="160">
                  <c:v>7.0807499999999995E-2</c:v>
                </c:pt>
                <c:pt idx="161">
                  <c:v>6.9938299999999995E-2</c:v>
                </c:pt>
                <c:pt idx="162">
                  <c:v>7.1533700000000006E-2</c:v>
                </c:pt>
                <c:pt idx="163">
                  <c:v>6.9695099999999996E-2</c:v>
                </c:pt>
                <c:pt idx="164">
                  <c:v>6.9757600000000003E-2</c:v>
                </c:pt>
                <c:pt idx="165">
                  <c:v>7.5843400000000005E-2</c:v>
                </c:pt>
                <c:pt idx="166">
                  <c:v>7.5509000000000007E-2</c:v>
                </c:pt>
                <c:pt idx="167">
                  <c:v>7.3452400000000001E-2</c:v>
                </c:pt>
                <c:pt idx="168">
                  <c:v>6.9822499999999996E-2</c:v>
                </c:pt>
                <c:pt idx="169">
                  <c:v>7.1647100000000005E-2</c:v>
                </c:pt>
                <c:pt idx="170">
                  <c:v>7.3742699999999994E-2</c:v>
                </c:pt>
                <c:pt idx="171">
                  <c:v>7.2209300000000004E-2</c:v>
                </c:pt>
                <c:pt idx="172">
                  <c:v>7.6936400000000002E-2</c:v>
                </c:pt>
                <c:pt idx="173">
                  <c:v>7.8390799999999997E-2</c:v>
                </c:pt>
                <c:pt idx="174">
                  <c:v>7.58857E-2</c:v>
                </c:pt>
                <c:pt idx="175">
                  <c:v>7.19886E-2</c:v>
                </c:pt>
                <c:pt idx="176">
                  <c:v>6.96045E-2</c:v>
                </c:pt>
                <c:pt idx="177">
                  <c:v>7.0955099999999993E-2</c:v>
                </c:pt>
                <c:pt idx="178">
                  <c:v>7.5642500000000001E-2</c:v>
                </c:pt>
                <c:pt idx="179">
                  <c:v>7.5944399999999995E-2</c:v>
                </c:pt>
                <c:pt idx="180">
                  <c:v>7.2154700000000002E-2</c:v>
                </c:pt>
                <c:pt idx="181">
                  <c:v>7.3955999999999994E-2</c:v>
                </c:pt>
                <c:pt idx="182">
                  <c:v>7.3661199999999996E-2</c:v>
                </c:pt>
                <c:pt idx="183">
                  <c:v>7.8206499999999998E-2</c:v>
                </c:pt>
                <c:pt idx="184">
                  <c:v>7.0216200000000006E-2</c:v>
                </c:pt>
                <c:pt idx="185">
                  <c:v>6.9354799999999994E-2</c:v>
                </c:pt>
                <c:pt idx="186">
                  <c:v>7.28877E-2</c:v>
                </c:pt>
                <c:pt idx="187">
                  <c:v>6.8031900000000006E-2</c:v>
                </c:pt>
                <c:pt idx="188">
                  <c:v>7.2592599999999993E-2</c:v>
                </c:pt>
                <c:pt idx="189">
                  <c:v>7.1473700000000001E-2</c:v>
                </c:pt>
                <c:pt idx="190">
                  <c:v>6.8481700000000006E-2</c:v>
                </c:pt>
                <c:pt idx="191">
                  <c:v>7.0052100000000006E-2</c:v>
                </c:pt>
                <c:pt idx="192">
                  <c:v>6.7668400000000004E-2</c:v>
                </c:pt>
                <c:pt idx="193">
                  <c:v>6.9175299999999995E-2</c:v>
                </c:pt>
                <c:pt idx="194">
                  <c:v>7.4717900000000004E-2</c:v>
                </c:pt>
                <c:pt idx="195">
                  <c:v>7.4030600000000002E-2</c:v>
                </c:pt>
                <c:pt idx="196">
                  <c:v>7.2944200000000001E-2</c:v>
                </c:pt>
                <c:pt idx="197">
                  <c:v>7.2525300000000001E-2</c:v>
                </c:pt>
                <c:pt idx="198">
                  <c:v>7.4120599999999995E-2</c:v>
                </c:pt>
                <c:pt idx="199">
                  <c:v>7.1550000000000002E-2</c:v>
                </c:pt>
                <c:pt idx="200">
                  <c:v>7.5522400000000003E-2</c:v>
                </c:pt>
                <c:pt idx="201">
                  <c:v>7.5940599999999997E-2</c:v>
                </c:pt>
                <c:pt idx="202">
                  <c:v>7.6403899999999997E-2</c:v>
                </c:pt>
                <c:pt idx="203">
                  <c:v>7.6372499999999996E-2</c:v>
                </c:pt>
                <c:pt idx="204">
                  <c:v>6.2341500000000001E-2</c:v>
                </c:pt>
                <c:pt idx="205">
                  <c:v>6.1164999999999997E-2</c:v>
                </c:pt>
                <c:pt idx="206">
                  <c:v>6.3961400000000002E-2</c:v>
                </c:pt>
                <c:pt idx="207">
                  <c:v>6.81731E-2</c:v>
                </c:pt>
                <c:pt idx="208">
                  <c:v>6.5310999999999994E-2</c:v>
                </c:pt>
                <c:pt idx="209">
                  <c:v>6.9190500000000002E-2</c:v>
                </c:pt>
                <c:pt idx="210">
                  <c:v>6.8957299999999999E-2</c:v>
                </c:pt>
                <c:pt idx="211">
                  <c:v>6.9528300000000001E-2</c:v>
                </c:pt>
                <c:pt idx="212">
                  <c:v>6.0657299999999997E-2</c:v>
                </c:pt>
                <c:pt idx="213">
                  <c:v>6.28972E-2</c:v>
                </c:pt>
                <c:pt idx="214">
                  <c:v>6.5767400000000004E-2</c:v>
                </c:pt>
                <c:pt idx="215">
                  <c:v>6.3055600000000003E-2</c:v>
                </c:pt>
                <c:pt idx="216">
                  <c:v>6.6589899999999994E-2</c:v>
                </c:pt>
                <c:pt idx="217">
                  <c:v>6.5275200000000005E-2</c:v>
                </c:pt>
                <c:pt idx="218">
                  <c:v>6.3881300000000002E-2</c:v>
                </c:pt>
                <c:pt idx="219">
                  <c:v>6.5454499999999999E-2</c:v>
                </c:pt>
                <c:pt idx="220">
                  <c:v>6.4298599999999997E-2</c:v>
                </c:pt>
                <c:pt idx="221">
                  <c:v>6.3513500000000001E-2</c:v>
                </c:pt>
                <c:pt idx="222">
                  <c:v>6.4394599999999996E-2</c:v>
                </c:pt>
                <c:pt idx="223">
                  <c:v>6.5535700000000002E-2</c:v>
                </c:pt>
                <c:pt idx="224">
                  <c:v>6.7644399999999993E-2</c:v>
                </c:pt>
                <c:pt idx="225">
                  <c:v>6.7212400000000005E-2</c:v>
                </c:pt>
                <c:pt idx="226">
                  <c:v>7.0132200000000006E-2</c:v>
                </c:pt>
                <c:pt idx="227">
                  <c:v>6.7236799999999999E-2</c:v>
                </c:pt>
                <c:pt idx="228">
                  <c:v>7.0262000000000005E-2</c:v>
                </c:pt>
                <c:pt idx="229">
                  <c:v>7.1478299999999995E-2</c:v>
                </c:pt>
                <c:pt idx="230">
                  <c:v>7.4372300000000002E-2</c:v>
                </c:pt>
                <c:pt idx="231">
                  <c:v>7.1508600000000005E-2</c:v>
                </c:pt>
                <c:pt idx="232">
                  <c:v>7.3476399999999997E-2</c:v>
                </c:pt>
                <c:pt idx="233">
                  <c:v>6.8376099999999995E-2</c:v>
                </c:pt>
                <c:pt idx="234">
                  <c:v>7.6851100000000006E-2</c:v>
                </c:pt>
                <c:pt idx="235">
                  <c:v>7.4788099999999996E-2</c:v>
                </c:pt>
                <c:pt idx="236">
                  <c:v>6.9451499999999999E-2</c:v>
                </c:pt>
                <c:pt idx="237">
                  <c:v>7.2983199999999998E-2</c:v>
                </c:pt>
                <c:pt idx="238">
                  <c:v>6.9037699999999994E-2</c:v>
                </c:pt>
                <c:pt idx="239">
                  <c:v>7.3374999999999996E-2</c:v>
                </c:pt>
                <c:pt idx="240">
                  <c:v>7.0746900000000001E-2</c:v>
                </c:pt>
                <c:pt idx="241">
                  <c:v>7.1652900000000005E-2</c:v>
                </c:pt>
                <c:pt idx="242">
                  <c:v>7.6625499999999999E-2</c:v>
                </c:pt>
                <c:pt idx="243">
                  <c:v>7.5450799999999998E-2</c:v>
                </c:pt>
                <c:pt idx="244">
                  <c:v>7.3755100000000004E-2</c:v>
                </c:pt>
                <c:pt idx="245">
                  <c:v>7.2520299999999996E-2</c:v>
                </c:pt>
                <c:pt idx="246">
                  <c:v>7.4696399999999996E-2</c:v>
                </c:pt>
                <c:pt idx="247">
                  <c:v>7.6491900000000002E-2</c:v>
                </c:pt>
                <c:pt idx="248">
                  <c:v>8.0281099999999994E-2</c:v>
                </c:pt>
                <c:pt idx="249">
                  <c:v>7.6439999999999994E-2</c:v>
                </c:pt>
                <c:pt idx="250">
                  <c:v>7.50199E-2</c:v>
                </c:pt>
                <c:pt idx="251">
                  <c:v>8.0198400000000003E-2</c:v>
                </c:pt>
                <c:pt idx="252">
                  <c:v>8.1462499999999993E-2</c:v>
                </c:pt>
                <c:pt idx="253">
                  <c:v>7.9960600000000007E-2</c:v>
                </c:pt>
                <c:pt idx="254">
                  <c:v>7.9254900000000003E-2</c:v>
                </c:pt>
                <c:pt idx="255">
                  <c:v>7.8671900000000003E-2</c:v>
                </c:pt>
                <c:pt idx="256">
                  <c:v>7.8015600000000004E-2</c:v>
                </c:pt>
                <c:pt idx="257">
                  <c:v>7.5232599999999997E-2</c:v>
                </c:pt>
                <c:pt idx="258">
                  <c:v>7.7799199999999999E-2</c:v>
                </c:pt>
                <c:pt idx="259">
                  <c:v>7.7192300000000005E-2</c:v>
                </c:pt>
                <c:pt idx="260">
                  <c:v>8.0919500000000005E-2</c:v>
                </c:pt>
                <c:pt idx="261">
                  <c:v>7.8816800000000006E-2</c:v>
                </c:pt>
                <c:pt idx="262">
                  <c:v>8.0646399999999993E-2</c:v>
                </c:pt>
                <c:pt idx="263">
                  <c:v>8.3143900000000007E-2</c:v>
                </c:pt>
                <c:pt idx="264">
                  <c:v>8.1698099999999996E-2</c:v>
                </c:pt>
                <c:pt idx="265">
                  <c:v>8.65789E-2</c:v>
                </c:pt>
                <c:pt idx="266">
                  <c:v>7.7528100000000003E-2</c:v>
                </c:pt>
                <c:pt idx="267">
                  <c:v>8.0074599999999996E-2</c:v>
                </c:pt>
                <c:pt idx="268">
                  <c:v>7.7769500000000005E-2</c:v>
                </c:pt>
                <c:pt idx="269">
                  <c:v>7.8036999999999995E-2</c:v>
                </c:pt>
                <c:pt idx="270">
                  <c:v>7.7638399999999996E-2</c:v>
                </c:pt>
                <c:pt idx="271">
                  <c:v>7.5772099999999995E-2</c:v>
                </c:pt>
                <c:pt idx="272">
                  <c:v>7.6849799999999996E-2</c:v>
                </c:pt>
                <c:pt idx="273">
                  <c:v>7.9124100000000003E-2</c:v>
                </c:pt>
                <c:pt idx="274">
                  <c:v>7.7200000000000005E-2</c:v>
                </c:pt>
                <c:pt idx="275">
                  <c:v>7.8152200000000005E-2</c:v>
                </c:pt>
                <c:pt idx="276">
                  <c:v>7.9855599999999999E-2</c:v>
                </c:pt>
                <c:pt idx="277">
                  <c:v>8.0035999999999996E-2</c:v>
                </c:pt>
                <c:pt idx="278">
                  <c:v>8.3261600000000005E-2</c:v>
                </c:pt>
                <c:pt idx="279">
                  <c:v>8.3071400000000004E-2</c:v>
                </c:pt>
                <c:pt idx="280">
                  <c:v>8.2028500000000004E-2</c:v>
                </c:pt>
                <c:pt idx="281">
                  <c:v>8.3936200000000002E-2</c:v>
                </c:pt>
                <c:pt idx="282">
                  <c:v>8.2473500000000005E-2</c:v>
                </c:pt>
                <c:pt idx="283">
                  <c:v>8.7605600000000006E-2</c:v>
                </c:pt>
                <c:pt idx="284">
                  <c:v>8.3824599999999999E-2</c:v>
                </c:pt>
                <c:pt idx="285">
                  <c:v>8.1048999999999996E-2</c:v>
                </c:pt>
                <c:pt idx="286">
                  <c:v>7.1986099999999997E-2</c:v>
                </c:pt>
                <c:pt idx="287">
                  <c:v>7.5590299999999999E-2</c:v>
                </c:pt>
                <c:pt idx="288">
                  <c:v>7.6574400000000001E-2</c:v>
                </c:pt>
                <c:pt idx="289">
                  <c:v>7.2310299999999994E-2</c:v>
                </c:pt>
                <c:pt idx="290">
                  <c:v>7.69759E-2</c:v>
                </c:pt>
                <c:pt idx="291">
                  <c:v>7.5993199999999997E-2</c:v>
                </c:pt>
                <c:pt idx="292">
                  <c:v>7.7645099999999995E-2</c:v>
                </c:pt>
                <c:pt idx="293">
                  <c:v>7.3877600000000002E-2</c:v>
                </c:pt>
                <c:pt idx="294">
                  <c:v>7.6983099999999999E-2</c:v>
                </c:pt>
                <c:pt idx="295">
                  <c:v>7.7432399999999998E-2</c:v>
                </c:pt>
                <c:pt idx="296">
                  <c:v>7.6161599999999996E-2</c:v>
                </c:pt>
                <c:pt idx="297">
                  <c:v>7.8489900000000001E-2</c:v>
                </c:pt>
                <c:pt idx="298">
                  <c:v>7.0434800000000006E-2</c:v>
                </c:pt>
                <c:pt idx="299">
                  <c:v>7.4833300000000005E-2</c:v>
                </c:pt>
                <c:pt idx="300">
                  <c:v>7.2458499999999995E-2</c:v>
                </c:pt>
                <c:pt idx="301">
                  <c:v>7.50662E-2</c:v>
                </c:pt>
                <c:pt idx="302">
                  <c:v>8.0131999999999995E-2</c:v>
                </c:pt>
                <c:pt idx="303">
                  <c:v>7.7039499999999997E-2</c:v>
                </c:pt>
                <c:pt idx="304">
                  <c:v>8.0065600000000001E-2</c:v>
                </c:pt>
                <c:pt idx="305">
                  <c:v>7.71569E-2</c:v>
                </c:pt>
                <c:pt idx="306">
                  <c:v>7.5667799999999993E-2</c:v>
                </c:pt>
                <c:pt idx="307">
                  <c:v>7.8701300000000002E-2</c:v>
                </c:pt>
                <c:pt idx="308">
                  <c:v>8.1423899999999994E-2</c:v>
                </c:pt>
                <c:pt idx="309">
                  <c:v>8.3709699999999998E-2</c:v>
                </c:pt>
                <c:pt idx="310">
                  <c:v>8.1093200000000004E-2</c:v>
                </c:pt>
                <c:pt idx="311">
                  <c:v>8.3269200000000002E-2</c:v>
                </c:pt>
                <c:pt idx="312">
                  <c:v>7.7731599999999998E-2</c:v>
                </c:pt>
                <c:pt idx="313">
                  <c:v>7.8949000000000005E-2</c:v>
                </c:pt>
                <c:pt idx="314">
                  <c:v>7.8476199999999996E-2</c:v>
                </c:pt>
                <c:pt idx="315">
                  <c:v>8.1455700000000006E-2</c:v>
                </c:pt>
                <c:pt idx="316">
                  <c:v>7.9968499999999998E-2</c:v>
                </c:pt>
                <c:pt idx="317">
                  <c:v>8.0062900000000006E-2</c:v>
                </c:pt>
                <c:pt idx="318">
                  <c:v>7.8777399999999997E-2</c:v>
                </c:pt>
                <c:pt idx="319">
                  <c:v>8.0218800000000007E-2</c:v>
                </c:pt>
                <c:pt idx="320">
                  <c:v>8.3769499999999997E-2</c:v>
                </c:pt>
                <c:pt idx="321">
                  <c:v>7.8881999999999994E-2</c:v>
                </c:pt>
                <c:pt idx="322">
                  <c:v>8.3126900000000004E-2</c:v>
                </c:pt>
                <c:pt idx="323">
                  <c:v>8.1172800000000003E-2</c:v>
                </c:pt>
                <c:pt idx="324">
                  <c:v>8.1507700000000002E-2</c:v>
                </c:pt>
                <c:pt idx="325">
                  <c:v>8.32209E-2</c:v>
                </c:pt>
                <c:pt idx="326">
                  <c:v>8.0733899999999997E-2</c:v>
                </c:pt>
                <c:pt idx="327">
                  <c:v>8.3109799999999998E-2</c:v>
                </c:pt>
                <c:pt idx="328">
                  <c:v>8.7355600000000005E-2</c:v>
                </c:pt>
                <c:pt idx="329">
                  <c:v>8.7151500000000007E-2</c:v>
                </c:pt>
                <c:pt idx="330">
                  <c:v>8.5770399999999997E-2</c:v>
                </c:pt>
                <c:pt idx="331">
                  <c:v>9.0421699999999994E-2</c:v>
                </c:pt>
                <c:pt idx="332">
                  <c:v>8.7207199999999999E-2</c:v>
                </c:pt>
                <c:pt idx="333">
                  <c:v>8.6017999999999997E-2</c:v>
                </c:pt>
                <c:pt idx="334">
                  <c:v>8.6596999999999993E-2</c:v>
                </c:pt>
                <c:pt idx="335">
                  <c:v>8.7767899999999996E-2</c:v>
                </c:pt>
                <c:pt idx="336">
                  <c:v>8.5341200000000006E-2</c:v>
                </c:pt>
                <c:pt idx="337">
                  <c:v>9.6449699999999999E-2</c:v>
                </c:pt>
                <c:pt idx="338">
                  <c:v>8.7374599999999997E-2</c:v>
                </c:pt>
                <c:pt idx="339">
                  <c:v>8.5558800000000004E-2</c:v>
                </c:pt>
                <c:pt idx="340">
                  <c:v>8.9442800000000003E-2</c:v>
                </c:pt>
                <c:pt idx="341">
                  <c:v>8.5906399999999994E-2</c:v>
                </c:pt>
                <c:pt idx="342">
                  <c:v>9.1603500000000004E-2</c:v>
                </c:pt>
                <c:pt idx="343">
                  <c:v>9.1017399999999998E-2</c:v>
                </c:pt>
                <c:pt idx="344">
                  <c:v>9.0724600000000002E-2</c:v>
                </c:pt>
                <c:pt idx="345">
                  <c:v>9.5809199999999997E-2</c:v>
                </c:pt>
                <c:pt idx="346">
                  <c:v>8.5187299999999994E-2</c:v>
                </c:pt>
                <c:pt idx="347">
                  <c:v>8.8477E-2</c:v>
                </c:pt>
                <c:pt idx="348">
                  <c:v>8.4641800000000003E-2</c:v>
                </c:pt>
                <c:pt idx="349">
                  <c:v>9.1571399999999997E-2</c:v>
                </c:pt>
                <c:pt idx="350">
                  <c:v>8.6438699999999993E-2</c:v>
                </c:pt>
                <c:pt idx="351">
                  <c:v>9.2954499999999995E-2</c:v>
                </c:pt>
                <c:pt idx="352">
                  <c:v>8.6204000000000003E-2</c:v>
                </c:pt>
                <c:pt idx="353">
                  <c:v>8.5338999999999998E-2</c:v>
                </c:pt>
                <c:pt idx="354">
                  <c:v>8.4873199999999996E-2</c:v>
                </c:pt>
                <c:pt idx="355">
                  <c:v>8.8763999999999996E-2</c:v>
                </c:pt>
                <c:pt idx="356">
                  <c:v>8.6582599999999996E-2</c:v>
                </c:pt>
                <c:pt idx="357">
                  <c:v>8.5223499999999994E-2</c:v>
                </c:pt>
                <c:pt idx="358">
                  <c:v>9.0919200000000006E-2</c:v>
                </c:pt>
                <c:pt idx="359">
                  <c:v>9.2666700000000005E-2</c:v>
                </c:pt>
                <c:pt idx="360">
                  <c:v>8.9307499999999998E-2</c:v>
                </c:pt>
                <c:pt idx="361">
                  <c:v>9.2403299999999994E-2</c:v>
                </c:pt>
                <c:pt idx="362">
                  <c:v>9.2424199999999998E-2</c:v>
                </c:pt>
                <c:pt idx="363">
                  <c:v>9.9642900000000006E-2</c:v>
                </c:pt>
                <c:pt idx="364">
                  <c:v>9.3643799999999999E-2</c:v>
                </c:pt>
                <c:pt idx="365">
                  <c:v>9.55738E-2</c:v>
                </c:pt>
                <c:pt idx="366">
                  <c:v>9.14441E-2</c:v>
                </c:pt>
                <c:pt idx="367">
                  <c:v>8.8913000000000006E-2</c:v>
                </c:pt>
                <c:pt idx="368">
                  <c:v>8.5745299999999997E-2</c:v>
                </c:pt>
                <c:pt idx="369">
                  <c:v>8.4648600000000004E-2</c:v>
                </c:pt>
                <c:pt idx="370">
                  <c:v>8.5013500000000006E-2</c:v>
                </c:pt>
                <c:pt idx="371">
                  <c:v>8.2096799999999998E-2</c:v>
                </c:pt>
                <c:pt idx="372">
                  <c:v>8.2493300000000006E-2</c:v>
                </c:pt>
                <c:pt idx="373">
                  <c:v>9.0320899999999996E-2</c:v>
                </c:pt>
                <c:pt idx="374">
                  <c:v>8.3386699999999994E-2</c:v>
                </c:pt>
                <c:pt idx="375">
                  <c:v>8.36702E-2</c:v>
                </c:pt>
                <c:pt idx="376">
                  <c:v>8.7267899999999995E-2</c:v>
                </c:pt>
                <c:pt idx="377">
                  <c:v>8.3095199999999994E-2</c:v>
                </c:pt>
                <c:pt idx="378">
                  <c:v>8.5013199999999997E-2</c:v>
                </c:pt>
                <c:pt idx="379">
                  <c:v>8.2052600000000003E-2</c:v>
                </c:pt>
                <c:pt idx="380">
                  <c:v>8.3517099999999997E-2</c:v>
                </c:pt>
                <c:pt idx="381">
                  <c:v>8.3848199999999998E-2</c:v>
                </c:pt>
                <c:pt idx="382">
                  <c:v>8.3576999999999999E-2</c:v>
                </c:pt>
                <c:pt idx="383">
                  <c:v>8.3828100000000003E-2</c:v>
                </c:pt>
                <c:pt idx="384">
                  <c:v>8.3688299999999993E-2</c:v>
                </c:pt>
                <c:pt idx="385">
                  <c:v>8.2875599999999994E-2</c:v>
                </c:pt>
                <c:pt idx="386">
                  <c:v>8.5710599999999998E-2</c:v>
                </c:pt>
                <c:pt idx="387">
                  <c:v>8.4226800000000004E-2</c:v>
                </c:pt>
                <c:pt idx="388">
                  <c:v>8.8149099999999994E-2</c:v>
                </c:pt>
                <c:pt idx="389">
                  <c:v>9.0538499999999994E-2</c:v>
                </c:pt>
                <c:pt idx="390">
                  <c:v>8.5268499999999997E-2</c:v>
                </c:pt>
                <c:pt idx="391">
                  <c:v>9.08418E-2</c:v>
                </c:pt>
                <c:pt idx="392">
                  <c:v>8.9160299999999998E-2</c:v>
                </c:pt>
                <c:pt idx="393">
                  <c:v>9.17766E-2</c:v>
                </c:pt>
                <c:pt idx="394">
                  <c:v>9.1367100000000007E-2</c:v>
                </c:pt>
                <c:pt idx="395">
                  <c:v>9.4217200000000001E-2</c:v>
                </c:pt>
                <c:pt idx="396">
                  <c:v>9.3324900000000002E-2</c:v>
                </c:pt>
                <c:pt idx="397">
                  <c:v>8.96734E-2</c:v>
                </c:pt>
                <c:pt idx="398">
                  <c:v>9.0025099999999997E-2</c:v>
                </c:pt>
                <c:pt idx="399">
                  <c:v>9.2299999999999993E-2</c:v>
                </c:pt>
                <c:pt idx="400">
                  <c:v>9.4289300000000006E-2</c:v>
                </c:pt>
                <c:pt idx="401">
                  <c:v>8.9427900000000005E-2</c:v>
                </c:pt>
                <c:pt idx="402">
                  <c:v>8.9975200000000005E-2</c:v>
                </c:pt>
                <c:pt idx="403">
                  <c:v>8.8688100000000006E-2</c:v>
                </c:pt>
                <c:pt idx="404">
                  <c:v>9.1333300000000006E-2</c:v>
                </c:pt>
                <c:pt idx="405">
                  <c:v>9.2192099999999999E-2</c:v>
                </c:pt>
                <c:pt idx="406">
                  <c:v>9.6289899999999998E-2</c:v>
                </c:pt>
                <c:pt idx="407">
                  <c:v>8.9068599999999998E-2</c:v>
                </c:pt>
                <c:pt idx="408">
                  <c:v>9.0978000000000003E-2</c:v>
                </c:pt>
                <c:pt idx="409">
                  <c:v>7.4999999999999997E-2</c:v>
                </c:pt>
                <c:pt idx="410">
                  <c:v>7.8369800000000003E-2</c:v>
                </c:pt>
                <c:pt idx="411">
                  <c:v>7.4951500000000004E-2</c:v>
                </c:pt>
                <c:pt idx="412">
                  <c:v>8.5351099999999999E-2</c:v>
                </c:pt>
                <c:pt idx="413">
                  <c:v>7.7367099999999994E-2</c:v>
                </c:pt>
                <c:pt idx="414">
                  <c:v>7.6722899999999997E-2</c:v>
                </c:pt>
                <c:pt idx="415">
                  <c:v>7.59856E-2</c:v>
                </c:pt>
                <c:pt idx="416">
                  <c:v>7.54436E-2</c:v>
                </c:pt>
                <c:pt idx="417">
                  <c:v>7.5502399999999997E-2</c:v>
                </c:pt>
                <c:pt idx="418">
                  <c:v>7.5847300000000006E-2</c:v>
                </c:pt>
                <c:pt idx="419">
                  <c:v>8.0023800000000006E-2</c:v>
                </c:pt>
                <c:pt idx="420">
                  <c:v>7.7719700000000003E-2</c:v>
                </c:pt>
                <c:pt idx="421">
                  <c:v>8.1232200000000004E-2</c:v>
                </c:pt>
                <c:pt idx="422">
                  <c:v>7.7848700000000007E-2</c:v>
                </c:pt>
                <c:pt idx="423">
                  <c:v>7.8726400000000002E-2</c:v>
                </c:pt>
                <c:pt idx="424">
                  <c:v>8.3011799999999997E-2</c:v>
                </c:pt>
                <c:pt idx="425">
                  <c:v>7.6103299999999999E-2</c:v>
                </c:pt>
                <c:pt idx="426">
                  <c:v>7.8267000000000003E-2</c:v>
                </c:pt>
                <c:pt idx="427">
                  <c:v>8.8644899999999999E-2</c:v>
                </c:pt>
                <c:pt idx="428">
                  <c:v>8.1282099999999996E-2</c:v>
                </c:pt>
                <c:pt idx="429">
                  <c:v>8.1302299999999994E-2</c:v>
                </c:pt>
                <c:pt idx="430">
                  <c:v>7.6658900000000002E-2</c:v>
                </c:pt>
                <c:pt idx="431">
                  <c:v>7.5717599999999996E-2</c:v>
                </c:pt>
                <c:pt idx="432">
                  <c:v>7.8983800000000007E-2</c:v>
                </c:pt>
                <c:pt idx="433">
                  <c:v>7.86636E-2</c:v>
                </c:pt>
                <c:pt idx="434">
                  <c:v>7.7586199999999994E-2</c:v>
                </c:pt>
                <c:pt idx="435">
                  <c:v>7.9403699999999994E-2</c:v>
                </c:pt>
                <c:pt idx="436">
                  <c:v>8.1693399999999999E-2</c:v>
                </c:pt>
                <c:pt idx="437">
                  <c:v>8.4178100000000006E-2</c:v>
                </c:pt>
                <c:pt idx="438">
                  <c:v>7.83827E-2</c:v>
                </c:pt>
                <c:pt idx="439">
                  <c:v>7.6999999999999999E-2</c:v>
                </c:pt>
                <c:pt idx="440">
                  <c:v>7.9682500000000003E-2</c:v>
                </c:pt>
                <c:pt idx="441">
                  <c:v>7.8235299999999994E-2</c:v>
                </c:pt>
                <c:pt idx="442">
                  <c:v>8.2189600000000002E-2</c:v>
                </c:pt>
                <c:pt idx="443">
                  <c:v>0.08</c:v>
                </c:pt>
                <c:pt idx="444">
                  <c:v>8.4449399999999994E-2</c:v>
                </c:pt>
                <c:pt idx="445">
                  <c:v>8.4192799999999998E-2</c:v>
                </c:pt>
                <c:pt idx="446">
                  <c:v>8.1991099999999997E-2</c:v>
                </c:pt>
                <c:pt idx="447">
                  <c:v>8.0535700000000002E-2</c:v>
                </c:pt>
                <c:pt idx="448">
                  <c:v>8.1915399999999999E-2</c:v>
                </c:pt>
                <c:pt idx="449">
                  <c:v>8.2022200000000003E-2</c:v>
                </c:pt>
                <c:pt idx="450">
                  <c:v>8.4279400000000004E-2</c:v>
                </c:pt>
                <c:pt idx="451">
                  <c:v>7.9933599999999994E-2</c:v>
                </c:pt>
                <c:pt idx="452">
                  <c:v>8.2759399999999997E-2</c:v>
                </c:pt>
                <c:pt idx="453">
                  <c:v>8.54626E-2</c:v>
                </c:pt>
                <c:pt idx="454">
                  <c:v>8.5230799999999995E-2</c:v>
                </c:pt>
                <c:pt idx="455">
                  <c:v>7.9758800000000005E-2</c:v>
                </c:pt>
                <c:pt idx="456">
                  <c:v>8.1115999999999994E-2</c:v>
                </c:pt>
                <c:pt idx="457">
                  <c:v>8.7707400000000005E-2</c:v>
                </c:pt>
                <c:pt idx="458">
                  <c:v>8.2135100000000003E-2</c:v>
                </c:pt>
                <c:pt idx="459">
                  <c:v>8.5652199999999998E-2</c:v>
                </c:pt>
                <c:pt idx="460">
                  <c:v>8.3622600000000005E-2</c:v>
                </c:pt>
                <c:pt idx="461">
                  <c:v>8.4026000000000003E-2</c:v>
                </c:pt>
                <c:pt idx="462">
                  <c:v>8.3974099999999996E-2</c:v>
                </c:pt>
                <c:pt idx="463">
                  <c:v>8.2629300000000003E-2</c:v>
                </c:pt>
                <c:pt idx="464">
                  <c:v>8.3548399999999995E-2</c:v>
                </c:pt>
                <c:pt idx="465">
                  <c:v>8.4871199999999994E-2</c:v>
                </c:pt>
                <c:pt idx="466">
                  <c:v>8.4882200000000005E-2</c:v>
                </c:pt>
                <c:pt idx="467">
                  <c:v>8.8226499999999999E-2</c:v>
                </c:pt>
                <c:pt idx="468">
                  <c:v>9.0596999999999997E-2</c:v>
                </c:pt>
                <c:pt idx="469">
                  <c:v>9.1233999999999996E-2</c:v>
                </c:pt>
                <c:pt idx="470">
                  <c:v>9.2441599999999999E-2</c:v>
                </c:pt>
                <c:pt idx="471">
                  <c:v>8.5826299999999994E-2</c:v>
                </c:pt>
                <c:pt idx="472">
                  <c:v>8.5623699999999997E-2</c:v>
                </c:pt>
                <c:pt idx="473">
                  <c:v>8.4578100000000003E-2</c:v>
                </c:pt>
                <c:pt idx="474">
                  <c:v>8.6673700000000006E-2</c:v>
                </c:pt>
                <c:pt idx="475">
                  <c:v>8.8949600000000004E-2</c:v>
                </c:pt>
                <c:pt idx="476">
                  <c:v>8.6981100000000006E-2</c:v>
                </c:pt>
                <c:pt idx="477">
                  <c:v>8.6485400000000004E-2</c:v>
                </c:pt>
                <c:pt idx="478">
                  <c:v>9.1920699999999994E-2</c:v>
                </c:pt>
                <c:pt idx="479">
                  <c:v>9.3229199999999998E-2</c:v>
                </c:pt>
                <c:pt idx="480">
                  <c:v>8.6299399999999998E-2</c:v>
                </c:pt>
                <c:pt idx="481">
                  <c:v>8.8983400000000004E-2</c:v>
                </c:pt>
                <c:pt idx="482">
                  <c:v>9.32505E-2</c:v>
                </c:pt>
                <c:pt idx="483">
                  <c:v>8.7913199999999997E-2</c:v>
                </c:pt>
                <c:pt idx="484">
                  <c:v>8.5876300000000003E-2</c:v>
                </c:pt>
                <c:pt idx="485">
                  <c:v>8.7880700000000006E-2</c:v>
                </c:pt>
                <c:pt idx="486">
                  <c:v>8.7125300000000003E-2</c:v>
                </c:pt>
                <c:pt idx="487">
                  <c:v>8.6598400000000006E-2</c:v>
                </c:pt>
                <c:pt idx="488">
                  <c:v>8.7443800000000002E-2</c:v>
                </c:pt>
                <c:pt idx="489">
                  <c:v>9.00204E-2</c:v>
                </c:pt>
                <c:pt idx="490">
                  <c:v>9.0040700000000001E-2</c:v>
                </c:pt>
                <c:pt idx="491">
                  <c:v>8.9735800000000004E-2</c:v>
                </c:pt>
                <c:pt idx="492">
                  <c:v>9.3204899999999993E-2</c:v>
                </c:pt>
                <c:pt idx="493">
                  <c:v>9.0364399999999998E-2</c:v>
                </c:pt>
                <c:pt idx="494">
                  <c:v>9.0040400000000007E-2</c:v>
                </c:pt>
                <c:pt idx="495">
                  <c:v>9.0705599999999997E-2</c:v>
                </c:pt>
                <c:pt idx="496">
                  <c:v>9.36419E-2</c:v>
                </c:pt>
                <c:pt idx="497">
                  <c:v>9.4357399999999994E-2</c:v>
                </c:pt>
                <c:pt idx="498">
                  <c:v>9.6793599999999994E-2</c:v>
                </c:pt>
                <c:pt idx="499">
                  <c:v>9.4100000000000003E-2</c:v>
                </c:pt>
                <c:pt idx="500">
                  <c:v>9.26347E-2</c:v>
                </c:pt>
                <c:pt idx="501">
                  <c:v>9.1454199999999999E-2</c:v>
                </c:pt>
                <c:pt idx="502">
                  <c:v>9.2206800000000005E-2</c:v>
                </c:pt>
                <c:pt idx="503">
                  <c:v>9.2777799999999994E-2</c:v>
                </c:pt>
                <c:pt idx="504">
                  <c:v>9.2178200000000002E-2</c:v>
                </c:pt>
                <c:pt idx="505">
                  <c:v>9.38142E-2</c:v>
                </c:pt>
                <c:pt idx="506">
                  <c:v>0.102781</c:v>
                </c:pt>
                <c:pt idx="507">
                  <c:v>9.8503900000000005E-2</c:v>
                </c:pt>
                <c:pt idx="508">
                  <c:v>9.6954799999999994E-2</c:v>
                </c:pt>
                <c:pt idx="509">
                  <c:v>9.5235299999999995E-2</c:v>
                </c:pt>
                <c:pt idx="510">
                  <c:v>9.3424699999999999E-2</c:v>
                </c:pt>
                <c:pt idx="511">
                  <c:v>9.2187500000000006E-2</c:v>
                </c:pt>
                <c:pt idx="512">
                  <c:v>9.3820700000000007E-2</c:v>
                </c:pt>
                <c:pt idx="513">
                  <c:v>9.3073900000000001E-2</c:v>
                </c:pt>
                <c:pt idx="514">
                  <c:v>9.3300999999999995E-2</c:v>
                </c:pt>
                <c:pt idx="515">
                  <c:v>9.1240299999999996E-2</c:v>
                </c:pt>
                <c:pt idx="516">
                  <c:v>9.3365600000000007E-2</c:v>
                </c:pt>
                <c:pt idx="517">
                  <c:v>9.38417E-2</c:v>
                </c:pt>
                <c:pt idx="518">
                  <c:v>9.3352599999999994E-2</c:v>
                </c:pt>
                <c:pt idx="519">
                  <c:v>9.4442300000000007E-2</c:v>
                </c:pt>
                <c:pt idx="520">
                  <c:v>9.3570100000000003E-2</c:v>
                </c:pt>
                <c:pt idx="521">
                  <c:v>9.5823800000000001E-2</c:v>
                </c:pt>
                <c:pt idx="522">
                  <c:v>9.7609899999999999E-2</c:v>
                </c:pt>
                <c:pt idx="523">
                  <c:v>9.4790100000000002E-2</c:v>
                </c:pt>
                <c:pt idx="524">
                  <c:v>9.5771400000000007E-2</c:v>
                </c:pt>
                <c:pt idx="525">
                  <c:v>9.3631199999999998E-2</c:v>
                </c:pt>
                <c:pt idx="526">
                  <c:v>9.3586299999999997E-2</c:v>
                </c:pt>
                <c:pt idx="527">
                  <c:v>9.7973500000000005E-2</c:v>
                </c:pt>
                <c:pt idx="528">
                  <c:v>9.4518000000000005E-2</c:v>
                </c:pt>
                <c:pt idx="529">
                  <c:v>9.5698099999999994E-2</c:v>
                </c:pt>
                <c:pt idx="530">
                  <c:v>9.9284399999999995E-2</c:v>
                </c:pt>
                <c:pt idx="531">
                  <c:v>9.5996200000000004E-2</c:v>
                </c:pt>
                <c:pt idx="532">
                  <c:v>8.8499099999999997E-2</c:v>
                </c:pt>
                <c:pt idx="533">
                  <c:v>9.3951300000000001E-2</c:v>
                </c:pt>
                <c:pt idx="534">
                  <c:v>9.1551400000000005E-2</c:v>
                </c:pt>
                <c:pt idx="535">
                  <c:v>9.1846999999999998E-2</c:v>
                </c:pt>
                <c:pt idx="536">
                  <c:v>9.1880799999999999E-2</c:v>
                </c:pt>
                <c:pt idx="537">
                  <c:v>9.0966500000000006E-2</c:v>
                </c:pt>
                <c:pt idx="538">
                  <c:v>9.2003699999999994E-2</c:v>
                </c:pt>
                <c:pt idx="539">
                  <c:v>9.1074100000000005E-2</c:v>
                </c:pt>
                <c:pt idx="540">
                  <c:v>9.3789300000000006E-2</c:v>
                </c:pt>
                <c:pt idx="541">
                  <c:v>9.41882E-2</c:v>
                </c:pt>
                <c:pt idx="542">
                  <c:v>9.0423600000000007E-2</c:v>
                </c:pt>
                <c:pt idx="543">
                  <c:v>9.1599299999999995E-2</c:v>
                </c:pt>
                <c:pt idx="544">
                  <c:v>9.2477100000000007E-2</c:v>
                </c:pt>
                <c:pt idx="545">
                  <c:v>9.3095200000000003E-2</c:v>
                </c:pt>
                <c:pt idx="546">
                  <c:v>9.0841000000000005E-2</c:v>
                </c:pt>
                <c:pt idx="547">
                  <c:v>9.0875899999999996E-2</c:v>
                </c:pt>
                <c:pt idx="548">
                  <c:v>9.29508E-2</c:v>
                </c:pt>
                <c:pt idx="549">
                  <c:v>9.8109100000000005E-2</c:v>
                </c:pt>
                <c:pt idx="550">
                  <c:v>9.0744099999999994E-2</c:v>
                </c:pt>
                <c:pt idx="551">
                  <c:v>9.5996399999999996E-2</c:v>
                </c:pt>
                <c:pt idx="552">
                  <c:v>9.7197099999999995E-2</c:v>
                </c:pt>
                <c:pt idx="553">
                  <c:v>9.5830299999999993E-2</c:v>
                </c:pt>
                <c:pt idx="554">
                  <c:v>9.6252299999999999E-2</c:v>
                </c:pt>
                <c:pt idx="555">
                  <c:v>9.5341700000000001E-2</c:v>
                </c:pt>
                <c:pt idx="556">
                  <c:v>9.44165E-2</c:v>
                </c:pt>
                <c:pt idx="557">
                  <c:v>9.3440899999999993E-2</c:v>
                </c:pt>
                <c:pt idx="558">
                  <c:v>9.4490199999999996E-2</c:v>
                </c:pt>
                <c:pt idx="559">
                  <c:v>9.6196400000000001E-2</c:v>
                </c:pt>
                <c:pt idx="560">
                  <c:v>9.7771800000000006E-2</c:v>
                </c:pt>
                <c:pt idx="561">
                  <c:v>0.101299</c:v>
                </c:pt>
                <c:pt idx="562">
                  <c:v>9.9662500000000001E-2</c:v>
                </c:pt>
                <c:pt idx="563">
                  <c:v>9.5531900000000003E-2</c:v>
                </c:pt>
                <c:pt idx="564">
                  <c:v>9.4531000000000004E-2</c:v>
                </c:pt>
                <c:pt idx="565">
                  <c:v>9.7862199999999996E-2</c:v>
                </c:pt>
                <c:pt idx="566">
                  <c:v>9.9682499999999993E-2</c:v>
                </c:pt>
                <c:pt idx="567">
                  <c:v>9.7816899999999998E-2</c:v>
                </c:pt>
                <c:pt idx="568">
                  <c:v>9.4551800000000005E-2</c:v>
                </c:pt>
                <c:pt idx="569">
                  <c:v>9.7350900000000004E-2</c:v>
                </c:pt>
                <c:pt idx="570">
                  <c:v>9.9317000000000003E-2</c:v>
                </c:pt>
                <c:pt idx="571">
                  <c:v>0.100997</c:v>
                </c:pt>
                <c:pt idx="572">
                  <c:v>0.103089</c:v>
                </c:pt>
                <c:pt idx="573">
                  <c:v>8.3484299999999997E-2</c:v>
                </c:pt>
                <c:pt idx="574">
                  <c:v>8.8313000000000003E-2</c:v>
                </c:pt>
                <c:pt idx="575">
                  <c:v>9.0868099999999993E-2</c:v>
                </c:pt>
                <c:pt idx="576">
                  <c:v>8.6897699999999994E-2</c:v>
                </c:pt>
                <c:pt idx="577">
                  <c:v>9.0449799999999997E-2</c:v>
                </c:pt>
                <c:pt idx="578">
                  <c:v>9.1157199999999994E-2</c:v>
                </c:pt>
                <c:pt idx="579">
                  <c:v>0.10072399999999999</c:v>
                </c:pt>
                <c:pt idx="580">
                  <c:v>8.8313299999999997E-2</c:v>
                </c:pt>
                <c:pt idx="581">
                  <c:v>9.0068700000000002E-2</c:v>
                </c:pt>
                <c:pt idx="582">
                  <c:v>8.9382500000000004E-2</c:v>
                </c:pt>
                <c:pt idx="583">
                  <c:v>8.6866399999999996E-2</c:v>
                </c:pt>
                <c:pt idx="584">
                  <c:v>9.0871800000000003E-2</c:v>
                </c:pt>
                <c:pt idx="585">
                  <c:v>8.7542700000000001E-2</c:v>
                </c:pt>
                <c:pt idx="586">
                  <c:v>9.0136300000000003E-2</c:v>
                </c:pt>
                <c:pt idx="587">
                  <c:v>9.0119000000000005E-2</c:v>
                </c:pt>
                <c:pt idx="588">
                  <c:v>8.5466899999999998E-2</c:v>
                </c:pt>
                <c:pt idx="589">
                  <c:v>8.8084700000000002E-2</c:v>
                </c:pt>
                <c:pt idx="590">
                  <c:v>8.8629399999999997E-2</c:v>
                </c:pt>
                <c:pt idx="591">
                  <c:v>9.3260099999999999E-2</c:v>
                </c:pt>
                <c:pt idx="592">
                  <c:v>9.4114699999999996E-2</c:v>
                </c:pt>
                <c:pt idx="593">
                  <c:v>8.9781100000000003E-2</c:v>
                </c:pt>
                <c:pt idx="594">
                  <c:v>8.5243700000000006E-2</c:v>
                </c:pt>
                <c:pt idx="595">
                  <c:v>9.0234900000000007E-2</c:v>
                </c:pt>
                <c:pt idx="596">
                  <c:v>8.7956400000000004E-2</c:v>
                </c:pt>
                <c:pt idx="597">
                  <c:v>9.0936500000000003E-2</c:v>
                </c:pt>
                <c:pt idx="598">
                  <c:v>9.1485800000000006E-2</c:v>
                </c:pt>
                <c:pt idx="599">
                  <c:v>9.1716699999999998E-2</c:v>
                </c:pt>
                <c:pt idx="600">
                  <c:v>9.4409300000000002E-2</c:v>
                </c:pt>
                <c:pt idx="601">
                  <c:v>9.1046500000000002E-2</c:v>
                </c:pt>
                <c:pt idx="602">
                  <c:v>9.0945300000000007E-2</c:v>
                </c:pt>
                <c:pt idx="603">
                  <c:v>9.3526499999999999E-2</c:v>
                </c:pt>
                <c:pt idx="604">
                  <c:v>9.0760300000000002E-2</c:v>
                </c:pt>
                <c:pt idx="605">
                  <c:v>9.9191399999999999E-2</c:v>
                </c:pt>
                <c:pt idx="606">
                  <c:v>8.89456E-2</c:v>
                </c:pt>
                <c:pt idx="607">
                  <c:v>9.3503299999999998E-2</c:v>
                </c:pt>
                <c:pt idx="608">
                  <c:v>9.5008200000000001E-2</c:v>
                </c:pt>
                <c:pt idx="609">
                  <c:v>9.3131099999999994E-2</c:v>
                </c:pt>
                <c:pt idx="610">
                  <c:v>9.4058900000000001E-2</c:v>
                </c:pt>
                <c:pt idx="611">
                  <c:v>9.1339900000000002E-2</c:v>
                </c:pt>
                <c:pt idx="612">
                  <c:v>9.0538300000000002E-2</c:v>
                </c:pt>
                <c:pt idx="613">
                  <c:v>9.4446299999999997E-2</c:v>
                </c:pt>
                <c:pt idx="614">
                  <c:v>9.2975600000000005E-2</c:v>
                </c:pt>
                <c:pt idx="615">
                  <c:v>9.6590899999999993E-2</c:v>
                </c:pt>
                <c:pt idx="616">
                  <c:v>9.5478099999999996E-2</c:v>
                </c:pt>
                <c:pt idx="617">
                  <c:v>9.7491900000000006E-2</c:v>
                </c:pt>
                <c:pt idx="618">
                  <c:v>9.4862699999999994E-2</c:v>
                </c:pt>
                <c:pt idx="619">
                  <c:v>9.5241900000000004E-2</c:v>
                </c:pt>
                <c:pt idx="620">
                  <c:v>9.25121E-2</c:v>
                </c:pt>
                <c:pt idx="621">
                  <c:v>9.5627000000000004E-2</c:v>
                </c:pt>
                <c:pt idx="622">
                  <c:v>9.2439800000000003E-2</c:v>
                </c:pt>
                <c:pt idx="623">
                  <c:v>9.5881400000000006E-2</c:v>
                </c:pt>
                <c:pt idx="624">
                  <c:v>9.6000000000000002E-2</c:v>
                </c:pt>
                <c:pt idx="625">
                  <c:v>9.1613399999999998E-2</c:v>
                </c:pt>
                <c:pt idx="626">
                  <c:v>9.4609299999999993E-2</c:v>
                </c:pt>
                <c:pt idx="627">
                  <c:v>9.7006400000000007E-2</c:v>
                </c:pt>
                <c:pt idx="628">
                  <c:v>9.7980899999999996E-2</c:v>
                </c:pt>
                <c:pt idx="629">
                  <c:v>9.7301600000000002E-2</c:v>
                </c:pt>
                <c:pt idx="630">
                  <c:v>9.8177500000000001E-2</c:v>
                </c:pt>
                <c:pt idx="631">
                  <c:v>9.3924099999999996E-2</c:v>
                </c:pt>
                <c:pt idx="632">
                  <c:v>9.7567100000000004E-2</c:v>
                </c:pt>
                <c:pt idx="633">
                  <c:v>9.7839099999999998E-2</c:v>
                </c:pt>
                <c:pt idx="634">
                  <c:v>9.7748000000000002E-2</c:v>
                </c:pt>
                <c:pt idx="635">
                  <c:v>9.7672999999999996E-2</c:v>
                </c:pt>
                <c:pt idx="636">
                  <c:v>9.9733100000000005E-2</c:v>
                </c:pt>
                <c:pt idx="637">
                  <c:v>9.6677100000000002E-2</c:v>
                </c:pt>
                <c:pt idx="638">
                  <c:v>9.5727699999999999E-2</c:v>
                </c:pt>
                <c:pt idx="639">
                  <c:v>9.7406199999999998E-2</c:v>
                </c:pt>
                <c:pt idx="640">
                  <c:v>9.7613099999999994E-2</c:v>
                </c:pt>
                <c:pt idx="641">
                  <c:v>0.100857</c:v>
                </c:pt>
                <c:pt idx="642">
                  <c:v>0.103686</c:v>
                </c:pt>
                <c:pt idx="643">
                  <c:v>9.8742200000000002E-2</c:v>
                </c:pt>
                <c:pt idx="644">
                  <c:v>9.7627900000000004E-2</c:v>
                </c:pt>
                <c:pt idx="645">
                  <c:v>0.10147100000000001</c:v>
                </c:pt>
                <c:pt idx="646">
                  <c:v>0.10111299999999999</c:v>
                </c:pt>
                <c:pt idx="647">
                  <c:v>9.6033999999999994E-2</c:v>
                </c:pt>
                <c:pt idx="648">
                  <c:v>9.7041600000000006E-2</c:v>
                </c:pt>
                <c:pt idx="649">
                  <c:v>0.100046</c:v>
                </c:pt>
                <c:pt idx="650">
                  <c:v>9.9646700000000005E-2</c:v>
                </c:pt>
                <c:pt idx="651">
                  <c:v>9.9708599999999994E-2</c:v>
                </c:pt>
                <c:pt idx="652">
                  <c:v>9.7243499999999997E-2</c:v>
                </c:pt>
                <c:pt idx="653">
                  <c:v>0.10406700000000001</c:v>
                </c:pt>
                <c:pt idx="654">
                  <c:v>0.103634</c:v>
                </c:pt>
                <c:pt idx="655">
                  <c:v>9.9161600000000003E-2</c:v>
                </c:pt>
                <c:pt idx="656">
                  <c:v>9.9315100000000003E-2</c:v>
                </c:pt>
                <c:pt idx="657">
                  <c:v>0.102492</c:v>
                </c:pt>
                <c:pt idx="658">
                  <c:v>0.10352</c:v>
                </c:pt>
                <c:pt idx="659">
                  <c:v>0.103848</c:v>
                </c:pt>
                <c:pt idx="660">
                  <c:v>0.10388799999999999</c:v>
                </c:pt>
                <c:pt idx="661">
                  <c:v>0.10341400000000001</c:v>
                </c:pt>
                <c:pt idx="662">
                  <c:v>0.10641</c:v>
                </c:pt>
                <c:pt idx="663">
                  <c:v>0.102786</c:v>
                </c:pt>
                <c:pt idx="664">
                  <c:v>0.107323</c:v>
                </c:pt>
                <c:pt idx="665">
                  <c:v>0.101577</c:v>
                </c:pt>
                <c:pt idx="666">
                  <c:v>0.10428800000000001</c:v>
                </c:pt>
                <c:pt idx="667">
                  <c:v>0.103174</c:v>
                </c:pt>
                <c:pt idx="668">
                  <c:v>0.103154</c:v>
                </c:pt>
                <c:pt idx="669">
                  <c:v>0.106179</c:v>
                </c:pt>
                <c:pt idx="670">
                  <c:v>0.104933</c:v>
                </c:pt>
                <c:pt idx="671">
                  <c:v>0.10631</c:v>
                </c:pt>
                <c:pt idx="672">
                  <c:v>0.10548299999999999</c:v>
                </c:pt>
                <c:pt idx="673">
                  <c:v>0.105846</c:v>
                </c:pt>
                <c:pt idx="674">
                  <c:v>0.10684399999999999</c:v>
                </c:pt>
                <c:pt idx="675">
                  <c:v>0.104349</c:v>
                </c:pt>
                <c:pt idx="676">
                  <c:v>0.106484</c:v>
                </c:pt>
                <c:pt idx="677">
                  <c:v>0.103673</c:v>
                </c:pt>
                <c:pt idx="678">
                  <c:v>0.102504</c:v>
                </c:pt>
                <c:pt idx="679">
                  <c:v>0.103147</c:v>
                </c:pt>
                <c:pt idx="680">
                  <c:v>0.10373</c:v>
                </c:pt>
                <c:pt idx="681">
                  <c:v>0.10778600000000001</c:v>
                </c:pt>
                <c:pt idx="682">
                  <c:v>0.107423</c:v>
                </c:pt>
                <c:pt idx="683">
                  <c:v>0.103655</c:v>
                </c:pt>
                <c:pt idx="684">
                  <c:v>0.10546</c:v>
                </c:pt>
                <c:pt idx="685">
                  <c:v>0.10449</c:v>
                </c:pt>
                <c:pt idx="686">
                  <c:v>0.107846</c:v>
                </c:pt>
                <c:pt idx="687">
                  <c:v>0.107529</c:v>
                </c:pt>
                <c:pt idx="688">
                  <c:v>0.106589</c:v>
                </c:pt>
                <c:pt idx="689">
                  <c:v>0.107623</c:v>
                </c:pt>
                <c:pt idx="690">
                  <c:v>0.106179</c:v>
                </c:pt>
                <c:pt idx="691">
                  <c:v>0.104104</c:v>
                </c:pt>
                <c:pt idx="692">
                  <c:v>0.105974</c:v>
                </c:pt>
                <c:pt idx="693">
                  <c:v>0.11183</c:v>
                </c:pt>
                <c:pt idx="694">
                  <c:v>0.105036</c:v>
                </c:pt>
                <c:pt idx="695">
                  <c:v>0.11069</c:v>
                </c:pt>
                <c:pt idx="696">
                  <c:v>0.10040200000000001</c:v>
                </c:pt>
                <c:pt idx="697">
                  <c:v>0.108181</c:v>
                </c:pt>
                <c:pt idx="698">
                  <c:v>0.103448</c:v>
                </c:pt>
                <c:pt idx="699">
                  <c:v>0.107014</c:v>
                </c:pt>
                <c:pt idx="700">
                  <c:v>0.105949</c:v>
                </c:pt>
                <c:pt idx="701">
                  <c:v>0.11186599999999999</c:v>
                </c:pt>
                <c:pt idx="702">
                  <c:v>0.103286</c:v>
                </c:pt>
                <c:pt idx="703">
                  <c:v>0.102969</c:v>
                </c:pt>
                <c:pt idx="704">
                  <c:v>0.106241</c:v>
                </c:pt>
                <c:pt idx="705">
                  <c:v>0.10602</c:v>
                </c:pt>
                <c:pt idx="706">
                  <c:v>0.103564</c:v>
                </c:pt>
                <c:pt idx="707">
                  <c:v>0.10234500000000001</c:v>
                </c:pt>
                <c:pt idx="708">
                  <c:v>0.107109</c:v>
                </c:pt>
                <c:pt idx="709">
                  <c:v>0.108394</c:v>
                </c:pt>
                <c:pt idx="710">
                  <c:v>0.102686</c:v>
                </c:pt>
                <c:pt idx="711">
                  <c:v>0.10474700000000001</c:v>
                </c:pt>
                <c:pt idx="712">
                  <c:v>0.103675</c:v>
                </c:pt>
                <c:pt idx="713">
                  <c:v>0.10444000000000001</c:v>
                </c:pt>
                <c:pt idx="714">
                  <c:v>0.10593</c:v>
                </c:pt>
                <c:pt idx="715">
                  <c:v>0.105545</c:v>
                </c:pt>
                <c:pt idx="716">
                  <c:v>0.105286</c:v>
                </c:pt>
                <c:pt idx="717">
                  <c:v>0.106351</c:v>
                </c:pt>
                <c:pt idx="718">
                  <c:v>0.105452</c:v>
                </c:pt>
                <c:pt idx="719">
                  <c:v>0.104236</c:v>
                </c:pt>
                <c:pt idx="720">
                  <c:v>0.11104</c:v>
                </c:pt>
                <c:pt idx="721">
                  <c:v>0.10734100000000001</c:v>
                </c:pt>
                <c:pt idx="722">
                  <c:v>0.109253</c:v>
                </c:pt>
                <c:pt idx="723">
                  <c:v>0.110235</c:v>
                </c:pt>
                <c:pt idx="724">
                  <c:v>0.10467600000000001</c:v>
                </c:pt>
                <c:pt idx="725">
                  <c:v>0.109587</c:v>
                </c:pt>
                <c:pt idx="726">
                  <c:v>0.10777200000000001</c:v>
                </c:pt>
                <c:pt idx="727">
                  <c:v>0.107802</c:v>
                </c:pt>
                <c:pt idx="728">
                  <c:v>0.10809299999999999</c:v>
                </c:pt>
                <c:pt idx="729">
                  <c:v>0.10627399999999999</c:v>
                </c:pt>
                <c:pt idx="730">
                  <c:v>0.10843999999999999</c:v>
                </c:pt>
                <c:pt idx="731">
                  <c:v>0.10821</c:v>
                </c:pt>
                <c:pt idx="732">
                  <c:v>0.109045</c:v>
                </c:pt>
                <c:pt idx="733">
                  <c:v>0.109837</c:v>
                </c:pt>
                <c:pt idx="734">
                  <c:v>0.107905</c:v>
                </c:pt>
                <c:pt idx="735">
                  <c:v>0.10782600000000001</c:v>
                </c:pt>
                <c:pt idx="736">
                  <c:v>0.10975600000000001</c:v>
                </c:pt>
                <c:pt idx="737">
                  <c:v>9.8441699999999993E-2</c:v>
                </c:pt>
                <c:pt idx="738">
                  <c:v>9.6955299999999994E-2</c:v>
                </c:pt>
                <c:pt idx="739">
                  <c:v>9.8364900000000005E-2</c:v>
                </c:pt>
                <c:pt idx="740">
                  <c:v>0.100553</c:v>
                </c:pt>
                <c:pt idx="741">
                  <c:v>0.10177899999999999</c:v>
                </c:pt>
                <c:pt idx="742">
                  <c:v>0.100579</c:v>
                </c:pt>
                <c:pt idx="743">
                  <c:v>9.8951600000000001E-2</c:v>
                </c:pt>
                <c:pt idx="744">
                  <c:v>0.100604</c:v>
                </c:pt>
                <c:pt idx="745">
                  <c:v>0.100965</c:v>
                </c:pt>
                <c:pt idx="746">
                  <c:v>9.9732299999999996E-2</c:v>
                </c:pt>
                <c:pt idx="747">
                  <c:v>9.8368999999999998E-2</c:v>
                </c:pt>
                <c:pt idx="748">
                  <c:v>9.65554E-2</c:v>
                </c:pt>
                <c:pt idx="749">
                  <c:v>0.10410700000000001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1.4692E-2</c:v>
                </c:pt>
                <c:pt idx="1">
                  <c:v>1.4475999999999999E-2</c:v>
                </c:pt>
                <c:pt idx="2">
                  <c:v>7.6100000000000001E-2</c:v>
                </c:pt>
                <c:pt idx="3">
                  <c:v>6.1399999999999899E-2</c:v>
                </c:pt>
                <c:pt idx="4">
                  <c:v>6.3995999999999997E-2</c:v>
                </c:pt>
                <c:pt idx="5">
                  <c:v>6.6363333333333302E-2</c:v>
                </c:pt>
                <c:pt idx="6">
                  <c:v>7.1462857142857106E-2</c:v>
                </c:pt>
                <c:pt idx="7">
                  <c:v>7.8744999999999996E-2</c:v>
                </c:pt>
                <c:pt idx="8">
                  <c:v>7.5548888888888804E-2</c:v>
                </c:pt>
                <c:pt idx="9">
                  <c:v>5.9083999999999998E-2</c:v>
                </c:pt>
                <c:pt idx="10">
                  <c:v>5.9398181818181801E-2</c:v>
                </c:pt>
                <c:pt idx="11">
                  <c:v>6.0413333333333298E-2</c:v>
                </c:pt>
                <c:pt idx="12">
                  <c:v>6.2710769230769195E-2</c:v>
                </c:pt>
                <c:pt idx="13">
                  <c:v>6.2642857142857097E-2</c:v>
                </c:pt>
                <c:pt idx="14">
                  <c:v>6.3582666666666607E-2</c:v>
                </c:pt>
                <c:pt idx="15">
                  <c:v>7.298375E-2</c:v>
                </c:pt>
                <c:pt idx="16">
                  <c:v>8.2195294117647005E-2</c:v>
                </c:pt>
                <c:pt idx="17">
                  <c:v>7.2613333333333294E-2</c:v>
                </c:pt>
                <c:pt idx="18">
                  <c:v>6.8798947368421001E-2</c:v>
                </c:pt>
                <c:pt idx="19">
                  <c:v>6.7781999999999995E-2</c:v>
                </c:pt>
                <c:pt idx="20">
                  <c:v>7.6300952380952303E-2</c:v>
                </c:pt>
                <c:pt idx="21">
                  <c:v>7.0699090909090906E-2</c:v>
                </c:pt>
                <c:pt idx="22">
                  <c:v>7.1544347826086901E-2</c:v>
                </c:pt>
                <c:pt idx="23">
                  <c:v>8.4865833333333293E-2</c:v>
                </c:pt>
                <c:pt idx="24">
                  <c:v>7.2097599999999998E-2</c:v>
                </c:pt>
                <c:pt idx="25">
                  <c:v>7.3531538461538398E-2</c:v>
                </c:pt>
                <c:pt idx="26">
                  <c:v>8.3312592592592494E-2</c:v>
                </c:pt>
                <c:pt idx="27">
                  <c:v>7.8362142857142797E-2</c:v>
                </c:pt>
                <c:pt idx="28">
                  <c:v>8.1226206896551703E-2</c:v>
                </c:pt>
                <c:pt idx="29">
                  <c:v>8.5917333333333304E-2</c:v>
                </c:pt>
                <c:pt idx="30">
                  <c:v>7.6422580645161206E-2</c:v>
                </c:pt>
                <c:pt idx="31">
                  <c:v>7.7963749999999998E-2</c:v>
                </c:pt>
                <c:pt idx="32">
                  <c:v>7.8303636363636298E-2</c:v>
                </c:pt>
                <c:pt idx="33">
                  <c:v>8.5565294117647003E-2</c:v>
                </c:pt>
                <c:pt idx="34">
                  <c:v>8.3397142857142795E-2</c:v>
                </c:pt>
                <c:pt idx="35">
                  <c:v>9.1082777777777693E-2</c:v>
                </c:pt>
                <c:pt idx="36">
                  <c:v>9.1814594594594595E-2</c:v>
                </c:pt>
                <c:pt idx="37">
                  <c:v>8.1689473684210506E-2</c:v>
                </c:pt>
                <c:pt idx="38">
                  <c:v>8.3033846153846097E-2</c:v>
                </c:pt>
                <c:pt idx="39">
                  <c:v>8.2577999999999999E-2</c:v>
                </c:pt>
                <c:pt idx="40">
                  <c:v>8.1322926829268297E-2</c:v>
                </c:pt>
                <c:pt idx="41">
                  <c:v>9.3505714285714206E-2</c:v>
                </c:pt>
                <c:pt idx="42">
                  <c:v>8.8511627906976698E-2</c:v>
                </c:pt>
                <c:pt idx="43">
                  <c:v>0.111320454545454</c:v>
                </c:pt>
                <c:pt idx="44">
                  <c:v>0.104480444444444</c:v>
                </c:pt>
                <c:pt idx="45">
                  <c:v>0.111400434782608</c:v>
                </c:pt>
                <c:pt idx="46">
                  <c:v>8.8210638297872304E-2</c:v>
                </c:pt>
                <c:pt idx="47">
                  <c:v>8.8469583333333296E-2</c:v>
                </c:pt>
                <c:pt idx="48">
                  <c:v>9.3796326530612206E-2</c:v>
                </c:pt>
                <c:pt idx="49">
                  <c:v>9.0173599999999896E-2</c:v>
                </c:pt>
                <c:pt idx="50">
                  <c:v>9.0342745098039204E-2</c:v>
                </c:pt>
                <c:pt idx="51">
                  <c:v>9.1918076923076894E-2</c:v>
                </c:pt>
                <c:pt idx="52">
                  <c:v>9.4964150943396206E-2</c:v>
                </c:pt>
                <c:pt idx="53">
                  <c:v>9.1514444444444398E-2</c:v>
                </c:pt>
                <c:pt idx="54">
                  <c:v>9.7364363636363596E-2</c:v>
                </c:pt>
                <c:pt idx="55">
                  <c:v>0.10273</c:v>
                </c:pt>
                <c:pt idx="56">
                  <c:v>0.10019438596491199</c:v>
                </c:pt>
                <c:pt idx="57">
                  <c:v>9.8771034482758605E-2</c:v>
                </c:pt>
                <c:pt idx="58">
                  <c:v>0.10320711864406699</c:v>
                </c:pt>
                <c:pt idx="59">
                  <c:v>9.5798666666666601E-2</c:v>
                </c:pt>
                <c:pt idx="60">
                  <c:v>9.7723278688524498E-2</c:v>
                </c:pt>
                <c:pt idx="61">
                  <c:v>0.10071064516129</c:v>
                </c:pt>
                <c:pt idx="62">
                  <c:v>9.9858412698412696E-2</c:v>
                </c:pt>
                <c:pt idx="63">
                  <c:v>0.10594843749999899</c:v>
                </c:pt>
                <c:pt idx="64">
                  <c:v>0.103762461538461</c:v>
                </c:pt>
                <c:pt idx="65">
                  <c:v>0.10143666666666599</c:v>
                </c:pt>
                <c:pt idx="66">
                  <c:v>0.103046567164179</c:v>
                </c:pt>
                <c:pt idx="67">
                  <c:v>0.108230588235294</c:v>
                </c:pt>
                <c:pt idx="68">
                  <c:v>0.103464927536231</c:v>
                </c:pt>
                <c:pt idx="69">
                  <c:v>0.110432285714285</c:v>
                </c:pt>
                <c:pt idx="70">
                  <c:v>0.102605915492957</c:v>
                </c:pt>
                <c:pt idx="71">
                  <c:v>0.103390833333333</c:v>
                </c:pt>
                <c:pt idx="72">
                  <c:v>0.101730136986301</c:v>
                </c:pt>
                <c:pt idx="73">
                  <c:v>0.10151783783783699</c:v>
                </c:pt>
                <c:pt idx="74">
                  <c:v>0.103834133333333</c:v>
                </c:pt>
                <c:pt idx="75">
                  <c:v>0.107908421052631</c:v>
                </c:pt>
                <c:pt idx="76">
                  <c:v>0.107777402597402</c:v>
                </c:pt>
                <c:pt idx="77">
                  <c:v>0.109100769230769</c:v>
                </c:pt>
                <c:pt idx="78">
                  <c:v>0.107251392405063</c:v>
                </c:pt>
                <c:pt idx="79">
                  <c:v>0.11288375</c:v>
                </c:pt>
                <c:pt idx="80">
                  <c:v>0.10957629629629601</c:v>
                </c:pt>
                <c:pt idx="81">
                  <c:v>0.10623146341463401</c:v>
                </c:pt>
                <c:pt idx="82">
                  <c:v>0.111937590361445</c:v>
                </c:pt>
                <c:pt idx="83">
                  <c:v>0.106052142857142</c:v>
                </c:pt>
                <c:pt idx="84">
                  <c:v>0.10348611764705801</c:v>
                </c:pt>
                <c:pt idx="85">
                  <c:v>0.103860697674418</c:v>
                </c:pt>
                <c:pt idx="86">
                  <c:v>0.10621402298850501</c:v>
                </c:pt>
                <c:pt idx="87">
                  <c:v>0.108174545454545</c:v>
                </c:pt>
                <c:pt idx="88">
                  <c:v>0.111365168539325</c:v>
                </c:pt>
                <c:pt idx="89">
                  <c:v>0.109834444444444</c:v>
                </c:pt>
                <c:pt idx="90">
                  <c:v>0.111801978021978</c:v>
                </c:pt>
                <c:pt idx="91">
                  <c:v>0.110517391304347</c:v>
                </c:pt>
                <c:pt idx="92">
                  <c:v>0.11260172043010699</c:v>
                </c:pt>
                <c:pt idx="93">
                  <c:v>0.113045957446808</c:v>
                </c:pt>
                <c:pt idx="94">
                  <c:v>0.107472210526315</c:v>
                </c:pt>
                <c:pt idx="95">
                  <c:v>0.105764583333333</c:v>
                </c:pt>
                <c:pt idx="96">
                  <c:v>0.11013814432989601</c:v>
                </c:pt>
                <c:pt idx="97">
                  <c:v>0.11092693877551001</c:v>
                </c:pt>
                <c:pt idx="98">
                  <c:v>0.121033535353535</c:v>
                </c:pt>
                <c:pt idx="99">
                  <c:v>0.118688</c:v>
                </c:pt>
                <c:pt idx="100">
                  <c:v>0.113930495049504</c:v>
                </c:pt>
                <c:pt idx="101">
                  <c:v>0.11262862745098</c:v>
                </c:pt>
                <c:pt idx="102">
                  <c:v>0.11400737864077599</c:v>
                </c:pt>
                <c:pt idx="103">
                  <c:v>0.115083653846153</c:v>
                </c:pt>
                <c:pt idx="104">
                  <c:v>0.109515238095238</c:v>
                </c:pt>
                <c:pt idx="105">
                  <c:v>0.112725283018867</c:v>
                </c:pt>
                <c:pt idx="106">
                  <c:v>0.112695514018691</c:v>
                </c:pt>
                <c:pt idx="107">
                  <c:v>0.113381111111111</c:v>
                </c:pt>
                <c:pt idx="108">
                  <c:v>0.114471743119266</c:v>
                </c:pt>
                <c:pt idx="109">
                  <c:v>0.11463309090909</c:v>
                </c:pt>
                <c:pt idx="110">
                  <c:v>0.113776396396396</c:v>
                </c:pt>
                <c:pt idx="111">
                  <c:v>0.11494982142857101</c:v>
                </c:pt>
                <c:pt idx="112">
                  <c:v>0.114585663716814</c:v>
                </c:pt>
                <c:pt idx="113">
                  <c:v>0.115643157894736</c:v>
                </c:pt>
                <c:pt idx="114">
                  <c:v>0.11488260869565201</c:v>
                </c:pt>
                <c:pt idx="115">
                  <c:v>0.115316206896551</c:v>
                </c:pt>
                <c:pt idx="116">
                  <c:v>0.11551829059829</c:v>
                </c:pt>
                <c:pt idx="117">
                  <c:v>0.11618406779661</c:v>
                </c:pt>
                <c:pt idx="118">
                  <c:v>0.115085714285714</c:v>
                </c:pt>
                <c:pt idx="119">
                  <c:v>0.11441949999999999</c:v>
                </c:pt>
                <c:pt idx="120">
                  <c:v>0.115908925619834</c:v>
                </c:pt>
                <c:pt idx="121">
                  <c:v>0.114156229508196</c:v>
                </c:pt>
                <c:pt idx="122">
                  <c:v>0.116635121951219</c:v>
                </c:pt>
                <c:pt idx="123">
                  <c:v>0.11586629032258</c:v>
                </c:pt>
                <c:pt idx="124">
                  <c:v>0.11721088</c:v>
                </c:pt>
                <c:pt idx="125">
                  <c:v>0.11667269841269801</c:v>
                </c:pt>
                <c:pt idx="126">
                  <c:v>0.11645401574803101</c:v>
                </c:pt>
                <c:pt idx="127">
                  <c:v>0.1139078125</c:v>
                </c:pt>
                <c:pt idx="128">
                  <c:v>0.114971782945736</c:v>
                </c:pt>
                <c:pt idx="129">
                  <c:v>0.11876338461538399</c:v>
                </c:pt>
                <c:pt idx="130">
                  <c:v>0.12996442748091599</c:v>
                </c:pt>
                <c:pt idx="131">
                  <c:v>0.123205757575757</c:v>
                </c:pt>
                <c:pt idx="132">
                  <c:v>0.118193233082706</c:v>
                </c:pt>
                <c:pt idx="133">
                  <c:v>0.123065373134328</c:v>
                </c:pt>
                <c:pt idx="134">
                  <c:v>0.11555155555555501</c:v>
                </c:pt>
                <c:pt idx="135">
                  <c:v>0.116724264705882</c:v>
                </c:pt>
                <c:pt idx="136">
                  <c:v>0.11927576642335699</c:v>
                </c:pt>
                <c:pt idx="137">
                  <c:v>0.11889927536231799</c:v>
                </c:pt>
                <c:pt idx="138">
                  <c:v>0.119613381294964</c:v>
                </c:pt>
                <c:pt idx="139">
                  <c:v>0.12649157142857101</c:v>
                </c:pt>
                <c:pt idx="140">
                  <c:v>0.121100283687943</c:v>
                </c:pt>
                <c:pt idx="141">
                  <c:v>0.11602140845070399</c:v>
                </c:pt>
                <c:pt idx="142">
                  <c:v>0.12014727272727201</c:v>
                </c:pt>
                <c:pt idx="143">
                  <c:v>0.122423333333333</c:v>
                </c:pt>
                <c:pt idx="144">
                  <c:v>0.123054758620689</c:v>
                </c:pt>
                <c:pt idx="145">
                  <c:v>0.12043410958904099</c:v>
                </c:pt>
                <c:pt idx="146">
                  <c:v>0.121919591836734</c:v>
                </c:pt>
                <c:pt idx="147">
                  <c:v>0.118356216216216</c:v>
                </c:pt>
                <c:pt idx="148">
                  <c:v>0.12079100671140899</c:v>
                </c:pt>
                <c:pt idx="149">
                  <c:v>0.1211264</c:v>
                </c:pt>
                <c:pt idx="150">
                  <c:v>0.121503046357615</c:v>
                </c:pt>
                <c:pt idx="151">
                  <c:v>0.12219697368420999</c:v>
                </c:pt>
                <c:pt idx="152">
                  <c:v>0.122052287581699</c:v>
                </c:pt>
                <c:pt idx="153">
                  <c:v>0.119630909090909</c:v>
                </c:pt>
                <c:pt idx="154">
                  <c:v>0.12106787096774101</c:v>
                </c:pt>
                <c:pt idx="155">
                  <c:v>0.123101025641025</c:v>
                </c:pt>
                <c:pt idx="156">
                  <c:v>0.122189808917197</c:v>
                </c:pt>
                <c:pt idx="157">
                  <c:v>0.124319746835443</c:v>
                </c:pt>
                <c:pt idx="158">
                  <c:v>0.122731194968553</c:v>
                </c:pt>
                <c:pt idx="159">
                  <c:v>0.118407</c:v>
                </c:pt>
                <c:pt idx="160">
                  <c:v>0.12276956521739101</c:v>
                </c:pt>
                <c:pt idx="161">
                  <c:v>0.12258506172839501</c:v>
                </c:pt>
                <c:pt idx="162">
                  <c:v>0.125724785276073</c:v>
                </c:pt>
                <c:pt idx="163">
                  <c:v>0.124097073170731</c:v>
                </c:pt>
                <c:pt idx="164">
                  <c:v>0.122760363636363</c:v>
                </c:pt>
                <c:pt idx="165">
                  <c:v>0.12052602409638501</c:v>
                </c:pt>
                <c:pt idx="166">
                  <c:v>0.123845508982035</c:v>
                </c:pt>
                <c:pt idx="167">
                  <c:v>0.12414869047619</c:v>
                </c:pt>
                <c:pt idx="168">
                  <c:v>0.12492165680473299</c:v>
                </c:pt>
                <c:pt idx="169">
                  <c:v>0.12504117647058799</c:v>
                </c:pt>
                <c:pt idx="170">
                  <c:v>0.12036654970760199</c:v>
                </c:pt>
                <c:pt idx="171">
                  <c:v>0.122811627906976</c:v>
                </c:pt>
                <c:pt idx="172">
                  <c:v>0.125205895953757</c:v>
                </c:pt>
                <c:pt idx="173">
                  <c:v>0.124258735632183</c:v>
                </c:pt>
                <c:pt idx="174">
                  <c:v>0.12513085714285699</c:v>
                </c:pt>
                <c:pt idx="175">
                  <c:v>0.122755454545454</c:v>
                </c:pt>
                <c:pt idx="176">
                  <c:v>0.124330734463276</c:v>
                </c:pt>
                <c:pt idx="177">
                  <c:v>0.12578011235955</c:v>
                </c:pt>
                <c:pt idx="178">
                  <c:v>0.12687050279329601</c:v>
                </c:pt>
                <c:pt idx="179">
                  <c:v>0.125181777777777</c:v>
                </c:pt>
                <c:pt idx="180">
                  <c:v>0.123559447513812</c:v>
                </c:pt>
                <c:pt idx="181">
                  <c:v>0.124976153846153</c:v>
                </c:pt>
                <c:pt idx="182">
                  <c:v>0.125624262295081</c:v>
                </c:pt>
                <c:pt idx="183">
                  <c:v>0.12626141304347799</c:v>
                </c:pt>
                <c:pt idx="184">
                  <c:v>0.127924216216216</c:v>
                </c:pt>
                <c:pt idx="185">
                  <c:v>0.124005913978494</c:v>
                </c:pt>
                <c:pt idx="186">
                  <c:v>0.12505978609625601</c:v>
                </c:pt>
                <c:pt idx="187">
                  <c:v>0.127250319148936</c:v>
                </c:pt>
                <c:pt idx="188">
                  <c:v>0.127496613756613</c:v>
                </c:pt>
                <c:pt idx="189">
                  <c:v>0.12659736842105199</c:v>
                </c:pt>
                <c:pt idx="190">
                  <c:v>0.124736858638743</c:v>
                </c:pt>
                <c:pt idx="191">
                  <c:v>0.12632552083333301</c:v>
                </c:pt>
                <c:pt idx="192">
                  <c:v>0.12782031088082901</c:v>
                </c:pt>
                <c:pt idx="193">
                  <c:v>0.12756680412371099</c:v>
                </c:pt>
                <c:pt idx="194">
                  <c:v>0.12775476923076901</c:v>
                </c:pt>
                <c:pt idx="195">
                  <c:v>0.123666836734693</c:v>
                </c:pt>
                <c:pt idx="196">
                  <c:v>0.128303959390862</c:v>
                </c:pt>
                <c:pt idx="197">
                  <c:v>0.12875</c:v>
                </c:pt>
                <c:pt idx="198">
                  <c:v>0.12857979899497399</c:v>
                </c:pt>
                <c:pt idx="199">
                  <c:v>0.12753510000000001</c:v>
                </c:pt>
                <c:pt idx="200">
                  <c:v>0.126201393034825</c:v>
                </c:pt>
                <c:pt idx="201">
                  <c:v>0.12944762376237601</c:v>
                </c:pt>
                <c:pt idx="202">
                  <c:v>0.12642798029556601</c:v>
                </c:pt>
                <c:pt idx="203">
                  <c:v>0.12846990196078401</c:v>
                </c:pt>
                <c:pt idx="204">
                  <c:v>0.12689521951219501</c:v>
                </c:pt>
                <c:pt idx="205">
                  <c:v>0.12982747572815501</c:v>
                </c:pt>
                <c:pt idx="206">
                  <c:v>0.12897797101449199</c:v>
                </c:pt>
                <c:pt idx="207">
                  <c:v>0.13027846153846101</c:v>
                </c:pt>
                <c:pt idx="208">
                  <c:v>0.12950937799043</c:v>
                </c:pt>
                <c:pt idx="209">
                  <c:v>0.12812523809523799</c:v>
                </c:pt>
                <c:pt idx="210">
                  <c:v>0.13033706161137401</c:v>
                </c:pt>
                <c:pt idx="211">
                  <c:v>0.13119518867924501</c:v>
                </c:pt>
                <c:pt idx="212">
                  <c:v>0.13129586854459999</c:v>
                </c:pt>
                <c:pt idx="213">
                  <c:v>0.12823738317757</c:v>
                </c:pt>
                <c:pt idx="214">
                  <c:v>0.130445023255813</c:v>
                </c:pt>
                <c:pt idx="215">
                  <c:v>0.13139638888888799</c:v>
                </c:pt>
                <c:pt idx="216">
                  <c:v>0.13038949308755701</c:v>
                </c:pt>
                <c:pt idx="217">
                  <c:v>0.127596513761467</c:v>
                </c:pt>
                <c:pt idx="218">
                  <c:v>0.13117999999999999</c:v>
                </c:pt>
                <c:pt idx="219">
                  <c:v>0.130646818181818</c:v>
                </c:pt>
                <c:pt idx="220">
                  <c:v>0.130375746606334</c:v>
                </c:pt>
                <c:pt idx="221">
                  <c:v>0.12848018018018001</c:v>
                </c:pt>
                <c:pt idx="222">
                  <c:v>0.13194008968609799</c:v>
                </c:pt>
                <c:pt idx="223">
                  <c:v>0.13187633928571399</c:v>
                </c:pt>
                <c:pt idx="224">
                  <c:v>0.133533333333333</c:v>
                </c:pt>
                <c:pt idx="225">
                  <c:v>0.130005752212389</c:v>
                </c:pt>
                <c:pt idx="226">
                  <c:v>0.13244837004405199</c:v>
                </c:pt>
                <c:pt idx="227">
                  <c:v>0.133291754385964</c:v>
                </c:pt>
                <c:pt idx="228">
                  <c:v>0.13390751091702999</c:v>
                </c:pt>
                <c:pt idx="229">
                  <c:v>0.13023182608695599</c:v>
                </c:pt>
                <c:pt idx="230">
                  <c:v>0.131939393939393</c:v>
                </c:pt>
                <c:pt idx="231">
                  <c:v>0.13357094827586199</c:v>
                </c:pt>
                <c:pt idx="232">
                  <c:v>0.13263218884120101</c:v>
                </c:pt>
                <c:pt idx="233">
                  <c:v>0.13013222222222201</c:v>
                </c:pt>
                <c:pt idx="234">
                  <c:v>0.132811063829787</c:v>
                </c:pt>
                <c:pt idx="235">
                  <c:v>0.133279576271186</c:v>
                </c:pt>
                <c:pt idx="236">
                  <c:v>0.134191898734177</c:v>
                </c:pt>
                <c:pt idx="237">
                  <c:v>0.130066638655462</c:v>
                </c:pt>
                <c:pt idx="238">
                  <c:v>0.133197238493723</c:v>
                </c:pt>
                <c:pt idx="239">
                  <c:v>0.132765666666666</c:v>
                </c:pt>
                <c:pt idx="240">
                  <c:v>0.13337800829875501</c:v>
                </c:pt>
                <c:pt idx="241">
                  <c:v>0.13091925619834699</c:v>
                </c:pt>
                <c:pt idx="242">
                  <c:v>0.13356518518518501</c:v>
                </c:pt>
                <c:pt idx="243">
                  <c:v>0.133216475409836</c:v>
                </c:pt>
                <c:pt idx="244">
                  <c:v>0.13346065306122401</c:v>
                </c:pt>
                <c:pt idx="245">
                  <c:v>0.13131447154471501</c:v>
                </c:pt>
                <c:pt idx="246">
                  <c:v>0.13497659919028299</c:v>
                </c:pt>
                <c:pt idx="247">
                  <c:v>0.133826370967741</c:v>
                </c:pt>
                <c:pt idx="248">
                  <c:v>0.13323783132530101</c:v>
                </c:pt>
                <c:pt idx="249">
                  <c:v>0.13387584</c:v>
                </c:pt>
                <c:pt idx="250">
                  <c:v>0.136518326693227</c:v>
                </c:pt>
                <c:pt idx="251">
                  <c:v>0.134498333333333</c:v>
                </c:pt>
                <c:pt idx="252">
                  <c:v>0.133248063241106</c:v>
                </c:pt>
                <c:pt idx="253">
                  <c:v>0.13530669291338501</c:v>
                </c:pt>
                <c:pt idx="254">
                  <c:v>0.13444690196078399</c:v>
                </c:pt>
                <c:pt idx="255">
                  <c:v>0.13339070312499901</c:v>
                </c:pt>
                <c:pt idx="256">
                  <c:v>0.13351307392996101</c:v>
                </c:pt>
                <c:pt idx="257">
                  <c:v>0.13620023255813901</c:v>
                </c:pt>
                <c:pt idx="258">
                  <c:v>0.134882625482625</c:v>
                </c:pt>
                <c:pt idx="259">
                  <c:v>0.131779615384615</c:v>
                </c:pt>
                <c:pt idx="260">
                  <c:v>0.13555363984674301</c:v>
                </c:pt>
                <c:pt idx="261">
                  <c:v>0.13514175572518999</c:v>
                </c:pt>
                <c:pt idx="262">
                  <c:v>0.13475102661596899</c:v>
                </c:pt>
                <c:pt idx="263">
                  <c:v>0.13360363636363601</c:v>
                </c:pt>
                <c:pt idx="264">
                  <c:v>0.13533992452830099</c:v>
                </c:pt>
                <c:pt idx="265">
                  <c:v>0.13591052631578901</c:v>
                </c:pt>
                <c:pt idx="266">
                  <c:v>0.134022996254681</c:v>
                </c:pt>
                <c:pt idx="267">
                  <c:v>0.13641641791044701</c:v>
                </c:pt>
                <c:pt idx="268">
                  <c:v>0.13689434944237899</c:v>
                </c:pt>
                <c:pt idx="269">
                  <c:v>0.133732666666666</c:v>
                </c:pt>
                <c:pt idx="270">
                  <c:v>0.136254981549815</c:v>
                </c:pt>
                <c:pt idx="271">
                  <c:v>0.13644889705882299</c:v>
                </c:pt>
                <c:pt idx="272">
                  <c:v>0.13736549450549401</c:v>
                </c:pt>
                <c:pt idx="273">
                  <c:v>0.134205693430656</c:v>
                </c:pt>
                <c:pt idx="274">
                  <c:v>0.13706792727272701</c:v>
                </c:pt>
                <c:pt idx="275">
                  <c:v>0.13785956521739101</c:v>
                </c:pt>
                <c:pt idx="276">
                  <c:v>0.13478527075812199</c:v>
                </c:pt>
                <c:pt idx="277">
                  <c:v>0.13628467625899199</c:v>
                </c:pt>
                <c:pt idx="278">
                  <c:v>0.13716179211469501</c:v>
                </c:pt>
                <c:pt idx="279">
                  <c:v>0.133691785714285</c:v>
                </c:pt>
                <c:pt idx="280">
                  <c:v>0.13700412811387899</c:v>
                </c:pt>
                <c:pt idx="281">
                  <c:v>0.13605468085106301</c:v>
                </c:pt>
                <c:pt idx="282">
                  <c:v>0.13605646643109501</c:v>
                </c:pt>
                <c:pt idx="283">
                  <c:v>0.13559549295774601</c:v>
                </c:pt>
                <c:pt idx="284">
                  <c:v>0.137458245614035</c:v>
                </c:pt>
                <c:pt idx="285">
                  <c:v>0.13689965034964999</c:v>
                </c:pt>
                <c:pt idx="286">
                  <c:v>0.13570139372822199</c:v>
                </c:pt>
                <c:pt idx="287">
                  <c:v>0.13952180555555499</c:v>
                </c:pt>
                <c:pt idx="288">
                  <c:v>0.13845820069204101</c:v>
                </c:pt>
                <c:pt idx="289">
                  <c:v>0.135519103448275</c:v>
                </c:pt>
                <c:pt idx="290">
                  <c:v>0.13952728522336699</c:v>
                </c:pt>
                <c:pt idx="291">
                  <c:v>0.137748835616438</c:v>
                </c:pt>
                <c:pt idx="292">
                  <c:v>0.135555972696245</c:v>
                </c:pt>
                <c:pt idx="293">
                  <c:v>0.13886353741496599</c:v>
                </c:pt>
                <c:pt idx="294">
                  <c:v>0.13848535593220301</c:v>
                </c:pt>
                <c:pt idx="295">
                  <c:v>0.135984324324324</c:v>
                </c:pt>
                <c:pt idx="296">
                  <c:v>0.13889225589225501</c:v>
                </c:pt>
                <c:pt idx="297">
                  <c:v>0.14255738255033501</c:v>
                </c:pt>
                <c:pt idx="298">
                  <c:v>0.14199618729096899</c:v>
                </c:pt>
                <c:pt idx="299">
                  <c:v>0.146769333333333</c:v>
                </c:pt>
                <c:pt idx="300">
                  <c:v>0.147765049833887</c:v>
                </c:pt>
                <c:pt idx="301">
                  <c:v>0.14675596026490001</c:v>
                </c:pt>
                <c:pt idx="302">
                  <c:v>0.143035643564356</c:v>
                </c:pt>
                <c:pt idx="303">
                  <c:v>0.14151559210526299</c:v>
                </c:pt>
                <c:pt idx="304">
                  <c:v>0.13960334426229501</c:v>
                </c:pt>
                <c:pt idx="305">
                  <c:v>0.13927169934640499</c:v>
                </c:pt>
                <c:pt idx="306">
                  <c:v>0.139410814332247</c:v>
                </c:pt>
                <c:pt idx="307">
                  <c:v>0.13853090909090901</c:v>
                </c:pt>
                <c:pt idx="308">
                  <c:v>0.141431067961165</c:v>
                </c:pt>
                <c:pt idx="309">
                  <c:v>0.139592967741935</c:v>
                </c:pt>
                <c:pt idx="310">
                  <c:v>0.141603794212218</c:v>
                </c:pt>
                <c:pt idx="311">
                  <c:v>0.14047185897435899</c:v>
                </c:pt>
                <c:pt idx="312">
                  <c:v>0.14118952076677299</c:v>
                </c:pt>
                <c:pt idx="313">
                  <c:v>0.14081509554140101</c:v>
                </c:pt>
                <c:pt idx="314">
                  <c:v>0.142605714285714</c:v>
                </c:pt>
                <c:pt idx="315">
                  <c:v>0.14836829113923999</c:v>
                </c:pt>
                <c:pt idx="316">
                  <c:v>0.14353419558359601</c:v>
                </c:pt>
                <c:pt idx="317">
                  <c:v>0.14142396226414999</c:v>
                </c:pt>
                <c:pt idx="318">
                  <c:v>0.14024978056426299</c:v>
                </c:pt>
                <c:pt idx="319">
                  <c:v>0.13845231250000001</c:v>
                </c:pt>
                <c:pt idx="320">
                  <c:v>0.143144859813084</c:v>
                </c:pt>
                <c:pt idx="321">
                  <c:v>0.141340683229813</c:v>
                </c:pt>
                <c:pt idx="322">
                  <c:v>0.14530569659442699</c:v>
                </c:pt>
                <c:pt idx="323">
                  <c:v>0.14695296296296201</c:v>
                </c:pt>
                <c:pt idx="324">
                  <c:v>0.143489046153846</c:v>
                </c:pt>
                <c:pt idx="325">
                  <c:v>0.14029969325153299</c:v>
                </c:pt>
                <c:pt idx="326">
                  <c:v>0.14210972477064199</c:v>
                </c:pt>
                <c:pt idx="327">
                  <c:v>0.14838067073170699</c:v>
                </c:pt>
                <c:pt idx="328">
                  <c:v>0.150206261398176</c:v>
                </c:pt>
                <c:pt idx="329">
                  <c:v>0.15895939393939301</c:v>
                </c:pt>
                <c:pt idx="330">
                  <c:v>0.14626531722054301</c:v>
                </c:pt>
                <c:pt idx="331">
                  <c:v>0.15216445783132501</c:v>
                </c:pt>
                <c:pt idx="332">
                  <c:v>0.15278630630630599</c:v>
                </c:pt>
                <c:pt idx="333">
                  <c:v>0.14263730538922101</c:v>
                </c:pt>
                <c:pt idx="334">
                  <c:v>0.14198776119402901</c:v>
                </c:pt>
                <c:pt idx="335">
                  <c:v>0.14172863095238</c:v>
                </c:pt>
                <c:pt idx="336">
                  <c:v>0.14160029673590499</c:v>
                </c:pt>
                <c:pt idx="337">
                  <c:v>0.14236928994082801</c:v>
                </c:pt>
                <c:pt idx="338">
                  <c:v>0.13801516224188701</c:v>
                </c:pt>
                <c:pt idx="339">
                  <c:v>0.14191000000000001</c:v>
                </c:pt>
                <c:pt idx="340">
                  <c:v>0.14254281524926599</c:v>
                </c:pt>
                <c:pt idx="341">
                  <c:v>0.14093549707602299</c:v>
                </c:pt>
                <c:pt idx="342">
                  <c:v>0.14355148688046601</c:v>
                </c:pt>
                <c:pt idx="343">
                  <c:v>0.14567988372092999</c:v>
                </c:pt>
                <c:pt idx="344">
                  <c:v>0.14367391304347801</c:v>
                </c:pt>
                <c:pt idx="345">
                  <c:v>0.14327208092485499</c:v>
                </c:pt>
                <c:pt idx="346">
                  <c:v>0.140004610951008</c:v>
                </c:pt>
                <c:pt idx="347">
                  <c:v>0.14188873563218299</c:v>
                </c:pt>
                <c:pt idx="348">
                  <c:v>0.14251020057306499</c:v>
                </c:pt>
                <c:pt idx="349">
                  <c:v>0.14100388571428499</c:v>
                </c:pt>
                <c:pt idx="350">
                  <c:v>0.14260313390313301</c:v>
                </c:pt>
                <c:pt idx="351">
                  <c:v>0.14060806818181801</c:v>
                </c:pt>
                <c:pt idx="352">
                  <c:v>0.14312237960339899</c:v>
                </c:pt>
                <c:pt idx="353">
                  <c:v>0.14189757062146799</c:v>
                </c:pt>
                <c:pt idx="354">
                  <c:v>0.14029842253521099</c:v>
                </c:pt>
                <c:pt idx="355">
                  <c:v>0.14341814606741499</c:v>
                </c:pt>
                <c:pt idx="356">
                  <c:v>0.14219792717086799</c:v>
                </c:pt>
                <c:pt idx="357">
                  <c:v>0.142191731843575</c:v>
                </c:pt>
                <c:pt idx="358">
                  <c:v>0.14334328690807799</c:v>
                </c:pt>
                <c:pt idx="359">
                  <c:v>0.141047333333333</c:v>
                </c:pt>
                <c:pt idx="360">
                  <c:v>0.14323484764542899</c:v>
                </c:pt>
                <c:pt idx="361">
                  <c:v>0.14209331491712701</c:v>
                </c:pt>
                <c:pt idx="362">
                  <c:v>0.14365647382920099</c:v>
                </c:pt>
                <c:pt idx="363">
                  <c:v>0.14408005494505399</c:v>
                </c:pt>
                <c:pt idx="364">
                  <c:v>0.142066575342465</c:v>
                </c:pt>
                <c:pt idx="365">
                  <c:v>0.14389442622950799</c:v>
                </c:pt>
                <c:pt idx="366">
                  <c:v>0.14203422343324201</c:v>
                </c:pt>
                <c:pt idx="367">
                  <c:v>0.142356032608695</c:v>
                </c:pt>
                <c:pt idx="368">
                  <c:v>0.144472466124661</c:v>
                </c:pt>
                <c:pt idx="369">
                  <c:v>0.143704162162162</c:v>
                </c:pt>
                <c:pt idx="370">
                  <c:v>0.14399423180592899</c:v>
                </c:pt>
                <c:pt idx="371">
                  <c:v>0.14269311827956899</c:v>
                </c:pt>
                <c:pt idx="372">
                  <c:v>0.14528466487935601</c:v>
                </c:pt>
                <c:pt idx="373">
                  <c:v>0.14513919786096199</c:v>
                </c:pt>
                <c:pt idx="374">
                  <c:v>0.144063573333333</c:v>
                </c:pt>
                <c:pt idx="375">
                  <c:v>0.14532994680851</c:v>
                </c:pt>
                <c:pt idx="376">
                  <c:v>0.143104084880636</c:v>
                </c:pt>
                <c:pt idx="377">
                  <c:v>0.144172645502645</c:v>
                </c:pt>
                <c:pt idx="378">
                  <c:v>0.144062849604221</c:v>
                </c:pt>
                <c:pt idx="379">
                  <c:v>0.143913684210526</c:v>
                </c:pt>
                <c:pt idx="380">
                  <c:v>0.14498052493438299</c:v>
                </c:pt>
                <c:pt idx="381">
                  <c:v>0.14327439790575899</c:v>
                </c:pt>
                <c:pt idx="382">
                  <c:v>0.144623603133159</c:v>
                </c:pt>
                <c:pt idx="383">
                  <c:v>0.14357937500000001</c:v>
                </c:pt>
                <c:pt idx="384">
                  <c:v>0.14507064935064901</c:v>
                </c:pt>
                <c:pt idx="385">
                  <c:v>0.14528761658031</c:v>
                </c:pt>
                <c:pt idx="386">
                  <c:v>0.14384640826873299</c:v>
                </c:pt>
                <c:pt idx="387">
                  <c:v>0.144044278350515</c:v>
                </c:pt>
                <c:pt idx="388">
                  <c:v>0.144296246786632</c:v>
                </c:pt>
                <c:pt idx="389">
                  <c:v>0.146155846153846</c:v>
                </c:pt>
                <c:pt idx="390">
                  <c:v>0.144306803069053</c:v>
                </c:pt>
                <c:pt idx="391">
                  <c:v>0.14603887755101999</c:v>
                </c:pt>
                <c:pt idx="392">
                  <c:v>0.147823562340966</c:v>
                </c:pt>
                <c:pt idx="393">
                  <c:v>0.14659436548223301</c:v>
                </c:pt>
                <c:pt idx="394">
                  <c:v>0.14667336708860701</c:v>
                </c:pt>
                <c:pt idx="395">
                  <c:v>0.14456858585858501</c:v>
                </c:pt>
                <c:pt idx="396">
                  <c:v>0.14662634760705201</c:v>
                </c:pt>
                <c:pt idx="397">
                  <c:v>0.14385713567839101</c:v>
                </c:pt>
                <c:pt idx="398">
                  <c:v>0.147044812030075</c:v>
                </c:pt>
                <c:pt idx="399">
                  <c:v>0.14615739999999999</c:v>
                </c:pt>
                <c:pt idx="400">
                  <c:v>0.14647600997506199</c:v>
                </c:pt>
                <c:pt idx="401">
                  <c:v>0.14781542288557201</c:v>
                </c:pt>
                <c:pt idx="402">
                  <c:v>0.14513325062034699</c:v>
                </c:pt>
                <c:pt idx="403">
                  <c:v>0.14680415841584099</c:v>
                </c:pt>
                <c:pt idx="404">
                  <c:v>0.145489432098765</c:v>
                </c:pt>
                <c:pt idx="405">
                  <c:v>0.147989655172413</c:v>
                </c:pt>
                <c:pt idx="406">
                  <c:v>0.14510943488943401</c:v>
                </c:pt>
                <c:pt idx="407">
                  <c:v>0.14573225490196001</c:v>
                </c:pt>
                <c:pt idx="408">
                  <c:v>0.14576039119804399</c:v>
                </c:pt>
                <c:pt idx="409">
                  <c:v>0.14790082926829201</c:v>
                </c:pt>
                <c:pt idx="410">
                  <c:v>0.14920686131386801</c:v>
                </c:pt>
                <c:pt idx="411">
                  <c:v>0.14694956310679599</c:v>
                </c:pt>
                <c:pt idx="412">
                  <c:v>0.14902445520581101</c:v>
                </c:pt>
                <c:pt idx="413">
                  <c:v>0.14710323671497499</c:v>
                </c:pt>
                <c:pt idx="414">
                  <c:v>0.15020824096385499</c:v>
                </c:pt>
                <c:pt idx="415">
                  <c:v>0.14831245192307599</c:v>
                </c:pt>
                <c:pt idx="416">
                  <c:v>0.15143568345323699</c:v>
                </c:pt>
                <c:pt idx="417">
                  <c:v>0.14899688995215299</c:v>
                </c:pt>
                <c:pt idx="418">
                  <c:v>0.148771026252983</c:v>
                </c:pt>
                <c:pt idx="419">
                  <c:v>0.14977033333333301</c:v>
                </c:pt>
                <c:pt idx="420">
                  <c:v>0.149232636579572</c:v>
                </c:pt>
                <c:pt idx="421">
                  <c:v>0.14844971563980999</c:v>
                </c:pt>
                <c:pt idx="422">
                  <c:v>0.14957900709219801</c:v>
                </c:pt>
                <c:pt idx="423">
                  <c:v>0.15309830188679199</c:v>
                </c:pt>
                <c:pt idx="424">
                  <c:v>0.15212065882352899</c:v>
                </c:pt>
                <c:pt idx="425">
                  <c:v>0.15280671361502299</c:v>
                </c:pt>
                <c:pt idx="426">
                  <c:v>0.157092037470725</c:v>
                </c:pt>
                <c:pt idx="427">
                  <c:v>0.16216378504672899</c:v>
                </c:pt>
                <c:pt idx="428">
                  <c:v>0.150361118881118</c:v>
                </c:pt>
                <c:pt idx="429">
                  <c:v>0.15293725581395301</c:v>
                </c:pt>
                <c:pt idx="430">
                  <c:v>0.15958547563805101</c:v>
                </c:pt>
                <c:pt idx="431">
                  <c:v>0.156037314814814</c:v>
                </c:pt>
                <c:pt idx="432">
                  <c:v>0.15228064665127</c:v>
                </c:pt>
                <c:pt idx="433">
                  <c:v>0.15259161290322501</c:v>
                </c:pt>
                <c:pt idx="434">
                  <c:v>0.15383788505747101</c:v>
                </c:pt>
                <c:pt idx="435">
                  <c:v>0.15310981651376099</c:v>
                </c:pt>
                <c:pt idx="436">
                  <c:v>0.151652540045766</c:v>
                </c:pt>
                <c:pt idx="437">
                  <c:v>0.15039091324200901</c:v>
                </c:pt>
                <c:pt idx="438">
                  <c:v>0.15093257403189</c:v>
                </c:pt>
                <c:pt idx="439">
                  <c:v>0.14936659090908999</c:v>
                </c:pt>
                <c:pt idx="440">
                  <c:v>0.151270022675736</c:v>
                </c:pt>
                <c:pt idx="441">
                  <c:v>0.149543755656108</c:v>
                </c:pt>
                <c:pt idx="442">
                  <c:v>0.15006036117381399</c:v>
                </c:pt>
                <c:pt idx="443">
                  <c:v>0.15116396396396301</c:v>
                </c:pt>
                <c:pt idx="444">
                  <c:v>0.15199087640449399</c:v>
                </c:pt>
                <c:pt idx="445">
                  <c:v>0.15027892376681601</c:v>
                </c:pt>
                <c:pt idx="446">
                  <c:v>0.15018935123042501</c:v>
                </c:pt>
                <c:pt idx="447">
                  <c:v>0.15051062500000001</c:v>
                </c:pt>
                <c:pt idx="448">
                  <c:v>0.15143109131403101</c:v>
                </c:pt>
                <c:pt idx="449">
                  <c:v>0.149375066666666</c:v>
                </c:pt>
                <c:pt idx="450">
                  <c:v>0.15185241685144099</c:v>
                </c:pt>
                <c:pt idx="451">
                  <c:v>0.15082035398230001</c:v>
                </c:pt>
                <c:pt idx="452">
                  <c:v>0.15767664459161099</c:v>
                </c:pt>
                <c:pt idx="453">
                  <c:v>0.14956154185022</c:v>
                </c:pt>
                <c:pt idx="454">
                  <c:v>0.15344848351648299</c:v>
                </c:pt>
                <c:pt idx="455">
                  <c:v>0.15088236842105199</c:v>
                </c:pt>
                <c:pt idx="456">
                  <c:v>0.15290533916849</c:v>
                </c:pt>
                <c:pt idx="457">
                  <c:v>0.15027484716157199</c:v>
                </c:pt>
                <c:pt idx="458">
                  <c:v>0.15306056644880101</c:v>
                </c:pt>
                <c:pt idx="459">
                  <c:v>0.152729869565217</c:v>
                </c:pt>
                <c:pt idx="460">
                  <c:v>0.15380494577006501</c:v>
                </c:pt>
                <c:pt idx="461">
                  <c:v>0.15502030303030301</c:v>
                </c:pt>
                <c:pt idx="462">
                  <c:v>0.155096112311015</c:v>
                </c:pt>
                <c:pt idx="463">
                  <c:v>0.15246159482758601</c:v>
                </c:pt>
                <c:pt idx="464">
                  <c:v>0.15237311827956901</c:v>
                </c:pt>
                <c:pt idx="465">
                  <c:v>0.151602188841201</c:v>
                </c:pt>
                <c:pt idx="466">
                  <c:v>0.15227970021413201</c:v>
                </c:pt>
                <c:pt idx="467">
                  <c:v>0.152975512820512</c:v>
                </c:pt>
                <c:pt idx="468">
                  <c:v>0.15345381663113</c:v>
                </c:pt>
                <c:pt idx="469">
                  <c:v>0.15585144680851001</c:v>
                </c:pt>
                <c:pt idx="470">
                  <c:v>0.15289061571125201</c:v>
                </c:pt>
                <c:pt idx="471">
                  <c:v>0.15456156779661001</c:v>
                </c:pt>
                <c:pt idx="472">
                  <c:v>0.1516777589852</c:v>
                </c:pt>
                <c:pt idx="473">
                  <c:v>0.153944050632911</c:v>
                </c:pt>
                <c:pt idx="474">
                  <c:v>0.153034189473684</c:v>
                </c:pt>
                <c:pt idx="475">
                  <c:v>0.15482899159663799</c:v>
                </c:pt>
                <c:pt idx="476">
                  <c:v>0.153173081761006</c:v>
                </c:pt>
                <c:pt idx="477">
                  <c:v>0.153601882845188</c:v>
                </c:pt>
                <c:pt idx="478">
                  <c:v>0.151238413361169</c:v>
                </c:pt>
                <c:pt idx="479">
                  <c:v>0.15463587500000001</c:v>
                </c:pt>
                <c:pt idx="480">
                  <c:v>0.15177401247401201</c:v>
                </c:pt>
                <c:pt idx="481">
                  <c:v>0.152689917012448</c:v>
                </c:pt>
                <c:pt idx="482">
                  <c:v>0.153368198757763</c:v>
                </c:pt>
                <c:pt idx="483">
                  <c:v>0.156052933884297</c:v>
                </c:pt>
                <c:pt idx="484">
                  <c:v>0.15324960824742201</c:v>
                </c:pt>
                <c:pt idx="485">
                  <c:v>0.153842839506172</c:v>
                </c:pt>
                <c:pt idx="486">
                  <c:v>0.15290061601642699</c:v>
                </c:pt>
                <c:pt idx="487">
                  <c:v>0.15086061475409801</c:v>
                </c:pt>
                <c:pt idx="488">
                  <c:v>0.15249288343558201</c:v>
                </c:pt>
                <c:pt idx="489">
                  <c:v>0.15167518367346899</c:v>
                </c:pt>
                <c:pt idx="490">
                  <c:v>0.153714704684317</c:v>
                </c:pt>
                <c:pt idx="491">
                  <c:v>0.15242727642276399</c:v>
                </c:pt>
                <c:pt idx="492">
                  <c:v>0.15278077079107499</c:v>
                </c:pt>
                <c:pt idx="493">
                  <c:v>0.15107789473684199</c:v>
                </c:pt>
                <c:pt idx="494">
                  <c:v>0.15198056565656501</c:v>
                </c:pt>
                <c:pt idx="495">
                  <c:v>0.15099935483870899</c:v>
                </c:pt>
                <c:pt idx="496">
                  <c:v>0.15221537223340001</c:v>
                </c:pt>
                <c:pt idx="497">
                  <c:v>0.15132863453815201</c:v>
                </c:pt>
                <c:pt idx="498">
                  <c:v>0.151659559118236</c:v>
                </c:pt>
                <c:pt idx="499">
                  <c:v>0.15213740000000001</c:v>
                </c:pt>
                <c:pt idx="500">
                  <c:v>0.15089285429141699</c:v>
                </c:pt>
                <c:pt idx="501">
                  <c:v>0.152619003984063</c:v>
                </c:pt>
                <c:pt idx="502">
                  <c:v>0.151112166998011</c:v>
                </c:pt>
                <c:pt idx="503">
                  <c:v>0.153111626984126</c:v>
                </c:pt>
                <c:pt idx="504">
                  <c:v>0.15059853465346501</c:v>
                </c:pt>
                <c:pt idx="505">
                  <c:v>0.15276671936758801</c:v>
                </c:pt>
                <c:pt idx="506">
                  <c:v>0.15160086785009799</c:v>
                </c:pt>
                <c:pt idx="507">
                  <c:v>0.15087503937007801</c:v>
                </c:pt>
                <c:pt idx="508">
                  <c:v>0.153182554027504</c:v>
                </c:pt>
                <c:pt idx="509">
                  <c:v>0.151451921568627</c:v>
                </c:pt>
                <c:pt idx="510">
                  <c:v>0.15294704500978401</c:v>
                </c:pt>
                <c:pt idx="511">
                  <c:v>0.151415703125</c:v>
                </c:pt>
                <c:pt idx="512">
                  <c:v>0.155543781676413</c:v>
                </c:pt>
                <c:pt idx="513">
                  <c:v>0.151329299610894</c:v>
                </c:pt>
                <c:pt idx="514">
                  <c:v>0.15493199999999999</c:v>
                </c:pt>
                <c:pt idx="515">
                  <c:v>0.15337457364341001</c:v>
                </c:pt>
                <c:pt idx="516">
                  <c:v>0.15183450676982499</c:v>
                </c:pt>
                <c:pt idx="517">
                  <c:v>0.154268725868725</c:v>
                </c:pt>
                <c:pt idx="518">
                  <c:v>0.15157807321772601</c:v>
                </c:pt>
                <c:pt idx="519">
                  <c:v>0.15364849999999999</c:v>
                </c:pt>
                <c:pt idx="520">
                  <c:v>0.152204606525911</c:v>
                </c:pt>
                <c:pt idx="521">
                  <c:v>0.15328030651340899</c:v>
                </c:pt>
                <c:pt idx="522">
                  <c:v>0.15399969407265701</c:v>
                </c:pt>
                <c:pt idx="523">
                  <c:v>0.15306454198473199</c:v>
                </c:pt>
                <c:pt idx="524">
                  <c:v>0.153879809523809</c:v>
                </c:pt>
                <c:pt idx="525">
                  <c:v>0.15236288973383999</c:v>
                </c:pt>
                <c:pt idx="526">
                  <c:v>0.15365999999999999</c:v>
                </c:pt>
                <c:pt idx="527">
                  <c:v>0.16706443181818101</c:v>
                </c:pt>
                <c:pt idx="528">
                  <c:v>0.15992491493383701</c:v>
                </c:pt>
                <c:pt idx="529">
                  <c:v>0.155356150943396</c:v>
                </c:pt>
                <c:pt idx="530">
                  <c:v>0.153433747645951</c:v>
                </c:pt>
                <c:pt idx="531">
                  <c:v>0.15439552631578901</c:v>
                </c:pt>
                <c:pt idx="532">
                  <c:v>0.15550757973733501</c:v>
                </c:pt>
                <c:pt idx="533">
                  <c:v>0.15741157303370701</c:v>
                </c:pt>
                <c:pt idx="534">
                  <c:v>0.15556998130841099</c:v>
                </c:pt>
                <c:pt idx="535">
                  <c:v>0.15646761194029801</c:v>
                </c:pt>
                <c:pt idx="536">
                  <c:v>0.15495832402234599</c:v>
                </c:pt>
                <c:pt idx="537">
                  <c:v>0.15385070631970199</c:v>
                </c:pt>
                <c:pt idx="538">
                  <c:v>0.157076957328385</c:v>
                </c:pt>
                <c:pt idx="539">
                  <c:v>0.15688033333333301</c:v>
                </c:pt>
                <c:pt idx="540">
                  <c:v>0.16513249537892699</c:v>
                </c:pt>
                <c:pt idx="541">
                  <c:v>0.16267926199261901</c:v>
                </c:pt>
                <c:pt idx="542">
                  <c:v>0.155348434622467</c:v>
                </c:pt>
                <c:pt idx="543">
                  <c:v>0.15535768382352899</c:v>
                </c:pt>
                <c:pt idx="544">
                  <c:v>0.15645611009174301</c:v>
                </c:pt>
                <c:pt idx="545">
                  <c:v>0.15483772893772799</c:v>
                </c:pt>
                <c:pt idx="546">
                  <c:v>0.15834285191956099</c:v>
                </c:pt>
                <c:pt idx="547">
                  <c:v>0.155629854014598</c:v>
                </c:pt>
                <c:pt idx="548">
                  <c:v>0.172230564663023</c:v>
                </c:pt>
                <c:pt idx="549">
                  <c:v>0.17850101818181799</c:v>
                </c:pt>
                <c:pt idx="550">
                  <c:v>0.161994773139745</c:v>
                </c:pt>
                <c:pt idx="551">
                  <c:v>0.162954492753623</c:v>
                </c:pt>
                <c:pt idx="552">
                  <c:v>0.16050531645569599</c:v>
                </c:pt>
                <c:pt idx="553">
                  <c:v>0.16296992779783301</c:v>
                </c:pt>
                <c:pt idx="554">
                  <c:v>0.155159099099099</c:v>
                </c:pt>
                <c:pt idx="555">
                  <c:v>0.15396499999999999</c:v>
                </c:pt>
                <c:pt idx="556">
                  <c:v>0.155261615798922</c:v>
                </c:pt>
                <c:pt idx="557">
                  <c:v>0.15373831541218599</c:v>
                </c:pt>
                <c:pt idx="558">
                  <c:v>0.15846389982110901</c:v>
                </c:pt>
                <c:pt idx="559">
                  <c:v>0.1557125</c:v>
                </c:pt>
                <c:pt idx="560">
                  <c:v>0.15428142602495501</c:v>
                </c:pt>
                <c:pt idx="561">
                  <c:v>0.155807224199288</c:v>
                </c:pt>
                <c:pt idx="562">
                  <c:v>0.154529840142095</c:v>
                </c:pt>
                <c:pt idx="563">
                  <c:v>0.15325815602836801</c:v>
                </c:pt>
                <c:pt idx="564">
                  <c:v>0.155736672566371</c:v>
                </c:pt>
                <c:pt idx="565">
                  <c:v>0.154882261484098</c:v>
                </c:pt>
                <c:pt idx="566">
                  <c:v>0.15480596119929399</c:v>
                </c:pt>
                <c:pt idx="567">
                  <c:v>0.155848732394366</c:v>
                </c:pt>
                <c:pt idx="568">
                  <c:v>0.15379722319859401</c:v>
                </c:pt>
                <c:pt idx="569">
                  <c:v>0.154779614035087</c:v>
                </c:pt>
                <c:pt idx="570">
                  <c:v>0.154528896672504</c:v>
                </c:pt>
                <c:pt idx="571">
                  <c:v>0.15394038461538401</c:v>
                </c:pt>
                <c:pt idx="572">
                  <c:v>0.156195846422338</c:v>
                </c:pt>
                <c:pt idx="573">
                  <c:v>0.15727864111498199</c:v>
                </c:pt>
                <c:pt idx="574">
                  <c:v>0.15649634782608601</c:v>
                </c:pt>
                <c:pt idx="575">
                  <c:v>0.1574640625</c:v>
                </c:pt>
                <c:pt idx="576">
                  <c:v>0.158186551126516</c:v>
                </c:pt>
                <c:pt idx="577">
                  <c:v>0.15588685121107199</c:v>
                </c:pt>
                <c:pt idx="578">
                  <c:v>0.15671602763385101</c:v>
                </c:pt>
                <c:pt idx="579">
                  <c:v>0.15565665517241301</c:v>
                </c:pt>
                <c:pt idx="580">
                  <c:v>0.15707593803786499</c:v>
                </c:pt>
                <c:pt idx="581">
                  <c:v>0.15571577319587601</c:v>
                </c:pt>
                <c:pt idx="582">
                  <c:v>0.156589262435677</c:v>
                </c:pt>
                <c:pt idx="583">
                  <c:v>0.15924202054794501</c:v>
                </c:pt>
                <c:pt idx="584">
                  <c:v>0.15781774358974299</c:v>
                </c:pt>
                <c:pt idx="585">
                  <c:v>0.15738092150170599</c:v>
                </c:pt>
                <c:pt idx="586">
                  <c:v>0.15905911413969301</c:v>
                </c:pt>
                <c:pt idx="587">
                  <c:v>0.159185680272108</c:v>
                </c:pt>
                <c:pt idx="588">
                  <c:v>0.15699307300509299</c:v>
                </c:pt>
                <c:pt idx="589">
                  <c:v>0.15955115254237201</c:v>
                </c:pt>
                <c:pt idx="590">
                  <c:v>0.15843424703891701</c:v>
                </c:pt>
                <c:pt idx="591">
                  <c:v>0.157738412162162</c:v>
                </c:pt>
                <c:pt idx="592">
                  <c:v>0.158196728499156</c:v>
                </c:pt>
                <c:pt idx="593">
                  <c:v>0.15771340067340001</c:v>
                </c:pt>
                <c:pt idx="594">
                  <c:v>0.15814268907563001</c:v>
                </c:pt>
                <c:pt idx="595">
                  <c:v>0.15938550335570401</c:v>
                </c:pt>
                <c:pt idx="596">
                  <c:v>0.156165896147403</c:v>
                </c:pt>
                <c:pt idx="597">
                  <c:v>0.158046956521739</c:v>
                </c:pt>
                <c:pt idx="598">
                  <c:v>0.157607479131886</c:v>
                </c:pt>
                <c:pt idx="599">
                  <c:v>0.156560266666666</c:v>
                </c:pt>
                <c:pt idx="600">
                  <c:v>0.159042928452579</c:v>
                </c:pt>
                <c:pt idx="601">
                  <c:v>0.15813724252491601</c:v>
                </c:pt>
                <c:pt idx="602">
                  <c:v>0.15809946932006599</c:v>
                </c:pt>
                <c:pt idx="603">
                  <c:v>0.158023973509933</c:v>
                </c:pt>
                <c:pt idx="604">
                  <c:v>0.15856254545454501</c:v>
                </c:pt>
                <c:pt idx="605">
                  <c:v>0.158547359735973</c:v>
                </c:pt>
                <c:pt idx="606">
                  <c:v>0.15733907742998299</c:v>
                </c:pt>
                <c:pt idx="607">
                  <c:v>0.15808269736842101</c:v>
                </c:pt>
                <c:pt idx="608">
                  <c:v>0.156070706075533</c:v>
                </c:pt>
                <c:pt idx="609">
                  <c:v>0.157452557377049</c:v>
                </c:pt>
                <c:pt idx="610">
                  <c:v>0.160051685761047</c:v>
                </c:pt>
                <c:pt idx="611">
                  <c:v>0.157452091503267</c:v>
                </c:pt>
                <c:pt idx="612">
                  <c:v>0.155967014681892</c:v>
                </c:pt>
                <c:pt idx="613">
                  <c:v>0.15900133550488599</c:v>
                </c:pt>
                <c:pt idx="614">
                  <c:v>0.15780637398373901</c:v>
                </c:pt>
                <c:pt idx="615">
                  <c:v>0.15710665584415501</c:v>
                </c:pt>
                <c:pt idx="616">
                  <c:v>0.161220940032414</c:v>
                </c:pt>
                <c:pt idx="617">
                  <c:v>0.15923902912621299</c:v>
                </c:pt>
                <c:pt idx="618">
                  <c:v>0.15851570274636501</c:v>
                </c:pt>
                <c:pt idx="619">
                  <c:v>0.15743209677419301</c:v>
                </c:pt>
                <c:pt idx="620">
                  <c:v>0.156810144927536</c:v>
                </c:pt>
                <c:pt idx="621">
                  <c:v>0.15716083601286099</c:v>
                </c:pt>
                <c:pt idx="622">
                  <c:v>0.15886250401284099</c:v>
                </c:pt>
                <c:pt idx="623">
                  <c:v>0.15585907051282</c:v>
                </c:pt>
                <c:pt idx="624">
                  <c:v>0.15730249599999899</c:v>
                </c:pt>
                <c:pt idx="625">
                  <c:v>0.15854805111820999</c:v>
                </c:pt>
                <c:pt idx="626">
                  <c:v>0.15906204146730399</c:v>
                </c:pt>
                <c:pt idx="627">
                  <c:v>0.15757082802547701</c:v>
                </c:pt>
                <c:pt idx="628">
                  <c:v>0.16125577106518199</c:v>
                </c:pt>
                <c:pt idx="629">
                  <c:v>0.16412206349206299</c:v>
                </c:pt>
                <c:pt idx="630">
                  <c:v>0.15861736925514999</c:v>
                </c:pt>
                <c:pt idx="631">
                  <c:v>0.16066515822784799</c:v>
                </c:pt>
                <c:pt idx="632">
                  <c:v>0.16274944707740899</c:v>
                </c:pt>
                <c:pt idx="633">
                  <c:v>0.15778785488958899</c:v>
                </c:pt>
                <c:pt idx="634">
                  <c:v>0.16038176377952701</c:v>
                </c:pt>
                <c:pt idx="635">
                  <c:v>0.16337207547169799</c:v>
                </c:pt>
                <c:pt idx="636">
                  <c:v>0.168145054945054</c:v>
                </c:pt>
                <c:pt idx="637">
                  <c:v>0.187241755485893</c:v>
                </c:pt>
                <c:pt idx="638">
                  <c:v>0.173485070422535</c:v>
                </c:pt>
                <c:pt idx="639">
                  <c:v>0.16050818749999901</c:v>
                </c:pt>
                <c:pt idx="640">
                  <c:v>0.15917388455538201</c:v>
                </c:pt>
                <c:pt idx="641">
                  <c:v>0.16135121495327101</c:v>
                </c:pt>
                <c:pt idx="642">
                  <c:v>0.161815085536547</c:v>
                </c:pt>
                <c:pt idx="643">
                  <c:v>0.159706770186335</c:v>
                </c:pt>
                <c:pt idx="644">
                  <c:v>0.158736434108527</c:v>
                </c:pt>
                <c:pt idx="645">
                  <c:v>0.159991176470588</c:v>
                </c:pt>
                <c:pt idx="646">
                  <c:v>0.16019907264296701</c:v>
                </c:pt>
                <c:pt idx="647">
                  <c:v>0.160074259259259</c:v>
                </c:pt>
                <c:pt idx="648">
                  <c:v>0.15962936825885901</c:v>
                </c:pt>
                <c:pt idx="649">
                  <c:v>0.16373430769230701</c:v>
                </c:pt>
                <c:pt idx="650">
                  <c:v>0.160003533026113</c:v>
                </c:pt>
                <c:pt idx="651">
                  <c:v>0.159413251533742</c:v>
                </c:pt>
                <c:pt idx="652">
                  <c:v>0.15979957120980001</c:v>
                </c:pt>
                <c:pt idx="653">
                  <c:v>0.16214247706422</c:v>
                </c:pt>
                <c:pt idx="654">
                  <c:v>0.18359288549618299</c:v>
                </c:pt>
                <c:pt idx="655">
                  <c:v>0.19724768292682901</c:v>
                </c:pt>
                <c:pt idx="656">
                  <c:v>0.169044383561643</c:v>
                </c:pt>
                <c:pt idx="657">
                  <c:v>0.164399513677811</c:v>
                </c:pt>
                <c:pt idx="658">
                  <c:v>0.16374971168437</c:v>
                </c:pt>
                <c:pt idx="659">
                  <c:v>0.16293530303030301</c:v>
                </c:pt>
                <c:pt idx="660">
                  <c:v>0.16165231467473501</c:v>
                </c:pt>
                <c:pt idx="661">
                  <c:v>0.15996268882175199</c:v>
                </c:pt>
                <c:pt idx="662">
                  <c:v>0.15926754147812899</c:v>
                </c:pt>
                <c:pt idx="663">
                  <c:v>0.15941683734939699</c:v>
                </c:pt>
                <c:pt idx="664">
                  <c:v>0.16119139849624001</c:v>
                </c:pt>
                <c:pt idx="665">
                  <c:v>0.16107609609609599</c:v>
                </c:pt>
                <c:pt idx="666">
                  <c:v>0.160292653673163</c:v>
                </c:pt>
                <c:pt idx="667">
                  <c:v>0.15918793413173599</c:v>
                </c:pt>
                <c:pt idx="668">
                  <c:v>0.16068747384155399</c:v>
                </c:pt>
                <c:pt idx="669">
                  <c:v>0.15921217910447699</c:v>
                </c:pt>
                <c:pt idx="670">
                  <c:v>0.159893293591654</c:v>
                </c:pt>
                <c:pt idx="671">
                  <c:v>0.16534151785714199</c:v>
                </c:pt>
                <c:pt idx="672">
                  <c:v>0.16569031203566101</c:v>
                </c:pt>
                <c:pt idx="673">
                  <c:v>0.16005103857566699</c:v>
                </c:pt>
                <c:pt idx="674">
                  <c:v>0.16042405925925901</c:v>
                </c:pt>
                <c:pt idx="675">
                  <c:v>0.16319322485207099</c:v>
                </c:pt>
                <c:pt idx="676">
                  <c:v>0.16170183161004401</c:v>
                </c:pt>
                <c:pt idx="677">
                  <c:v>0.15957746312684301</c:v>
                </c:pt>
                <c:pt idx="678">
                  <c:v>0.16053537555228201</c:v>
                </c:pt>
                <c:pt idx="679">
                  <c:v>0.16793514705882301</c:v>
                </c:pt>
                <c:pt idx="680">
                  <c:v>0.16390869309838399</c:v>
                </c:pt>
                <c:pt idx="681">
                  <c:v>0.17112926686217</c:v>
                </c:pt>
                <c:pt idx="682">
                  <c:v>0.16678641288433299</c:v>
                </c:pt>
                <c:pt idx="683">
                  <c:v>0.16501713450292299</c:v>
                </c:pt>
                <c:pt idx="684">
                  <c:v>0.16969080291970801</c:v>
                </c:pt>
                <c:pt idx="685">
                  <c:v>0.161526793002915</c:v>
                </c:pt>
                <c:pt idx="686">
                  <c:v>0.16143458515283801</c:v>
                </c:pt>
                <c:pt idx="687">
                  <c:v>0.18916936046511601</c:v>
                </c:pt>
                <c:pt idx="688">
                  <c:v>0.17475950653120401</c:v>
                </c:pt>
                <c:pt idx="689">
                  <c:v>0.193209797101449</c:v>
                </c:pt>
                <c:pt idx="690">
                  <c:v>0.185011895803183</c:v>
                </c:pt>
                <c:pt idx="691">
                  <c:v>0.165086445086705</c:v>
                </c:pt>
                <c:pt idx="692">
                  <c:v>0.166122337662337</c:v>
                </c:pt>
                <c:pt idx="693">
                  <c:v>0.16296432276657</c:v>
                </c:pt>
                <c:pt idx="694">
                  <c:v>0.16217971223021499</c:v>
                </c:pt>
                <c:pt idx="695">
                  <c:v>0.16222425287356301</c:v>
                </c:pt>
                <c:pt idx="696">
                  <c:v>0.16376048780487801</c:v>
                </c:pt>
                <c:pt idx="697">
                  <c:v>0.16210292263610299</c:v>
                </c:pt>
                <c:pt idx="698">
                  <c:v>0.164885636623748</c:v>
                </c:pt>
                <c:pt idx="699">
                  <c:v>0.16118282857142799</c:v>
                </c:pt>
                <c:pt idx="700">
                  <c:v>0.16409175463623299</c:v>
                </c:pt>
                <c:pt idx="701">
                  <c:v>0.16379592592592501</c:v>
                </c:pt>
                <c:pt idx="702">
                  <c:v>0.16265852062588901</c:v>
                </c:pt>
                <c:pt idx="703">
                  <c:v>0.16386653409090901</c:v>
                </c:pt>
                <c:pt idx="704">
                  <c:v>0.18371202836879399</c:v>
                </c:pt>
                <c:pt idx="705">
                  <c:v>0.167199093484419</c:v>
                </c:pt>
                <c:pt idx="706">
                  <c:v>0.169308939179632</c:v>
                </c:pt>
                <c:pt idx="707">
                  <c:v>0.16448175141242899</c:v>
                </c:pt>
                <c:pt idx="708">
                  <c:v>0.163959802538787</c:v>
                </c:pt>
                <c:pt idx="709">
                  <c:v>0.16702971830985899</c:v>
                </c:pt>
                <c:pt idx="710">
                  <c:v>0.165326300984528</c:v>
                </c:pt>
                <c:pt idx="711">
                  <c:v>0.16564480337078599</c:v>
                </c:pt>
                <c:pt idx="712">
                  <c:v>0.163070911640953</c:v>
                </c:pt>
                <c:pt idx="713">
                  <c:v>0.16277288515406099</c:v>
                </c:pt>
                <c:pt idx="714">
                  <c:v>0.16447619580419501</c:v>
                </c:pt>
                <c:pt idx="715">
                  <c:v>0.16302259776536299</c:v>
                </c:pt>
                <c:pt idx="716">
                  <c:v>0.165294337517433</c:v>
                </c:pt>
                <c:pt idx="717">
                  <c:v>0.16602083565459599</c:v>
                </c:pt>
                <c:pt idx="718">
                  <c:v>0.16328675938803799</c:v>
                </c:pt>
                <c:pt idx="719">
                  <c:v>0.163621527777777</c:v>
                </c:pt>
                <c:pt idx="720">
                  <c:v>0.16359306518723901</c:v>
                </c:pt>
                <c:pt idx="721">
                  <c:v>0.172031052631578</c:v>
                </c:pt>
                <c:pt idx="722">
                  <c:v>0.161673499308437</c:v>
                </c:pt>
                <c:pt idx="723">
                  <c:v>0.163992900552486</c:v>
                </c:pt>
                <c:pt idx="724">
                  <c:v>0.16238286896551701</c:v>
                </c:pt>
                <c:pt idx="725">
                  <c:v>0.16666774104683099</c:v>
                </c:pt>
                <c:pt idx="726">
                  <c:v>0.16206852819807399</c:v>
                </c:pt>
                <c:pt idx="727">
                  <c:v>0.17243906593406499</c:v>
                </c:pt>
                <c:pt idx="728">
                  <c:v>0.16915456790123401</c:v>
                </c:pt>
                <c:pt idx="729">
                  <c:v>0.16842169863013601</c:v>
                </c:pt>
                <c:pt idx="730">
                  <c:v>0.166958194254445</c:v>
                </c:pt>
                <c:pt idx="731">
                  <c:v>0.16613035519125599</c:v>
                </c:pt>
                <c:pt idx="732">
                  <c:v>0.16729304229194999</c:v>
                </c:pt>
                <c:pt idx="733">
                  <c:v>0.16773978201634801</c:v>
                </c:pt>
                <c:pt idx="734">
                  <c:v>0.17078214965986299</c:v>
                </c:pt>
                <c:pt idx="735">
                  <c:v>0.172246005434782</c:v>
                </c:pt>
                <c:pt idx="736">
                  <c:v>0.17519744911804599</c:v>
                </c:pt>
                <c:pt idx="737">
                  <c:v>0.17854682926829199</c:v>
                </c:pt>
                <c:pt idx="738">
                  <c:v>0.17437591339648101</c:v>
                </c:pt>
                <c:pt idx="739">
                  <c:v>0.17253156756756699</c:v>
                </c:pt>
                <c:pt idx="740">
                  <c:v>0.1742595951417</c:v>
                </c:pt>
                <c:pt idx="741">
                  <c:v>0.17496242587600999</c:v>
                </c:pt>
                <c:pt idx="742">
                  <c:v>0.173353324360699</c:v>
                </c:pt>
                <c:pt idx="743">
                  <c:v>0.17061228494623601</c:v>
                </c:pt>
                <c:pt idx="744">
                  <c:v>0.17004467114093899</c:v>
                </c:pt>
                <c:pt idx="745">
                  <c:v>0.17215008042895399</c:v>
                </c:pt>
                <c:pt idx="746">
                  <c:v>0.16775413654618401</c:v>
                </c:pt>
                <c:pt idx="747">
                  <c:v>0.16608128342245901</c:v>
                </c:pt>
                <c:pt idx="748">
                  <c:v>0.16855222963951899</c:v>
                </c:pt>
                <c:pt idx="749">
                  <c:v>0.16817069333333301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44600"/>
        <c:axId val="494752832"/>
      </c:lineChart>
      <c:catAx>
        <c:axId val="49474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52832"/>
        <c:crosses val="autoZero"/>
        <c:auto val="1"/>
        <c:lblAlgn val="ctr"/>
        <c:lblOffset val="100"/>
        <c:noMultiLvlLbl val="0"/>
      </c:catAx>
      <c:valAx>
        <c:axId val="494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4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0.09</c:v>
                </c:pt>
                <c:pt idx="4">
                  <c:v>8.7999999999999995E-2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0.11125</c:v>
                </c:pt>
                <c:pt idx="8">
                  <c:v>9.4444399999999998E-2</c:v>
                </c:pt>
                <c:pt idx="9">
                  <c:v>0.11</c:v>
                </c:pt>
                <c:pt idx="10">
                  <c:v>0.106364</c:v>
                </c:pt>
                <c:pt idx="11">
                  <c:v>9.8333299999999998E-2</c:v>
                </c:pt>
                <c:pt idx="12">
                  <c:v>9.8461499999999993E-2</c:v>
                </c:pt>
                <c:pt idx="13">
                  <c:v>0.106429</c:v>
                </c:pt>
                <c:pt idx="14">
                  <c:v>0.1</c:v>
                </c:pt>
                <c:pt idx="15">
                  <c:v>0.10125000000000001</c:v>
                </c:pt>
                <c:pt idx="16">
                  <c:v>0.12588199999999999</c:v>
                </c:pt>
                <c:pt idx="17">
                  <c:v>0.106111</c:v>
                </c:pt>
                <c:pt idx="18">
                  <c:v>0.104211</c:v>
                </c:pt>
                <c:pt idx="19">
                  <c:v>0.10199999999999999</c:v>
                </c:pt>
                <c:pt idx="20">
                  <c:v>0.104286</c:v>
                </c:pt>
                <c:pt idx="21">
                  <c:v>0.114091</c:v>
                </c:pt>
                <c:pt idx="22">
                  <c:v>0.10391300000000001</c:v>
                </c:pt>
                <c:pt idx="23">
                  <c:v>0.10625</c:v>
                </c:pt>
                <c:pt idx="24">
                  <c:v>0.1168</c:v>
                </c:pt>
                <c:pt idx="25">
                  <c:v>0.115385</c:v>
                </c:pt>
                <c:pt idx="26">
                  <c:v>0.112222</c:v>
                </c:pt>
                <c:pt idx="27">
                  <c:v>0.11357100000000001</c:v>
                </c:pt>
                <c:pt idx="28">
                  <c:v>0.10896599999999999</c:v>
                </c:pt>
                <c:pt idx="29">
                  <c:v>0.113333</c:v>
                </c:pt>
                <c:pt idx="30">
                  <c:v>0.116129</c:v>
                </c:pt>
                <c:pt idx="31">
                  <c:v>0.10781300000000001</c:v>
                </c:pt>
                <c:pt idx="32">
                  <c:v>0.108182</c:v>
                </c:pt>
                <c:pt idx="33">
                  <c:v>0.114118</c:v>
                </c:pt>
                <c:pt idx="34">
                  <c:v>0.11114300000000001</c:v>
                </c:pt>
                <c:pt idx="35">
                  <c:v>0.108889</c:v>
                </c:pt>
                <c:pt idx="36">
                  <c:v>0.107027</c:v>
                </c:pt>
                <c:pt idx="37">
                  <c:v>0.117368</c:v>
                </c:pt>
                <c:pt idx="38">
                  <c:v>0.11512799999999999</c:v>
                </c:pt>
                <c:pt idx="39">
                  <c:v>0.1125</c:v>
                </c:pt>
                <c:pt idx="40">
                  <c:v>0.10853699999999999</c:v>
                </c:pt>
                <c:pt idx="41">
                  <c:v>0.116429</c:v>
                </c:pt>
                <c:pt idx="42">
                  <c:v>0.11139499999999999</c:v>
                </c:pt>
                <c:pt idx="43">
                  <c:v>0.124773</c:v>
                </c:pt>
                <c:pt idx="44">
                  <c:v>0.13111100000000001</c:v>
                </c:pt>
                <c:pt idx="45">
                  <c:v>0.117826</c:v>
                </c:pt>
                <c:pt idx="46">
                  <c:v>0.114468</c:v>
                </c:pt>
                <c:pt idx="47">
                  <c:v>0.11854199999999999</c:v>
                </c:pt>
                <c:pt idx="48">
                  <c:v>0.12285699999999999</c:v>
                </c:pt>
                <c:pt idx="49">
                  <c:v>0.1106</c:v>
                </c:pt>
                <c:pt idx="50">
                  <c:v>0.12</c:v>
                </c:pt>
                <c:pt idx="51">
                  <c:v>0.119038</c:v>
                </c:pt>
                <c:pt idx="52">
                  <c:v>0.118302</c:v>
                </c:pt>
                <c:pt idx="53">
                  <c:v>0.115741</c:v>
                </c:pt>
                <c:pt idx="54">
                  <c:v>0.11436399999999999</c:v>
                </c:pt>
                <c:pt idx="55">
                  <c:v>0.12428599999999999</c:v>
                </c:pt>
                <c:pt idx="56">
                  <c:v>0.11175400000000001</c:v>
                </c:pt>
                <c:pt idx="57">
                  <c:v>0.118793</c:v>
                </c:pt>
                <c:pt idx="58">
                  <c:v>0.113051</c:v>
                </c:pt>
                <c:pt idx="59">
                  <c:v>0.113167</c:v>
                </c:pt>
                <c:pt idx="60">
                  <c:v>0.116393</c:v>
                </c:pt>
                <c:pt idx="61">
                  <c:v>0.116935</c:v>
                </c:pt>
                <c:pt idx="62">
                  <c:v>0.121587</c:v>
                </c:pt>
                <c:pt idx="63">
                  <c:v>0.119063</c:v>
                </c:pt>
                <c:pt idx="64">
                  <c:v>0.115538</c:v>
                </c:pt>
                <c:pt idx="65">
                  <c:v>0.114242</c:v>
                </c:pt>
                <c:pt idx="66">
                  <c:v>0.113134</c:v>
                </c:pt>
                <c:pt idx="67">
                  <c:v>0.123529</c:v>
                </c:pt>
                <c:pt idx="68">
                  <c:v>0.11971</c:v>
                </c:pt>
                <c:pt idx="69">
                  <c:v>0.117143</c:v>
                </c:pt>
                <c:pt idx="70">
                  <c:v>0.120986</c:v>
                </c:pt>
                <c:pt idx="71">
                  <c:v>0.123194</c:v>
                </c:pt>
                <c:pt idx="72">
                  <c:v>0.114384</c:v>
                </c:pt>
                <c:pt idx="73">
                  <c:v>0.12</c:v>
                </c:pt>
                <c:pt idx="74">
                  <c:v>0.120667</c:v>
                </c:pt>
                <c:pt idx="75">
                  <c:v>0.11315799999999999</c:v>
                </c:pt>
                <c:pt idx="76">
                  <c:v>0.12064900000000001</c:v>
                </c:pt>
                <c:pt idx="77">
                  <c:v>0.11346199999999999</c:v>
                </c:pt>
                <c:pt idx="78">
                  <c:v>0.12519</c:v>
                </c:pt>
                <c:pt idx="79">
                  <c:v>0.11774999999999999</c:v>
                </c:pt>
                <c:pt idx="80">
                  <c:v>0.12284</c:v>
                </c:pt>
                <c:pt idx="81">
                  <c:v>0.11609800000000001</c:v>
                </c:pt>
                <c:pt idx="82">
                  <c:v>0.119639</c:v>
                </c:pt>
                <c:pt idx="83">
                  <c:v>0.121548</c:v>
                </c:pt>
                <c:pt idx="84">
                  <c:v>0.125059</c:v>
                </c:pt>
                <c:pt idx="85">
                  <c:v>0.123721</c:v>
                </c:pt>
                <c:pt idx="86">
                  <c:v>0.118046</c:v>
                </c:pt>
                <c:pt idx="87">
                  <c:v>0.122159</c:v>
                </c:pt>
                <c:pt idx="88">
                  <c:v>0.123708</c:v>
                </c:pt>
                <c:pt idx="89">
                  <c:v>0.11877799999999999</c:v>
                </c:pt>
                <c:pt idx="90">
                  <c:v>0.120879</c:v>
                </c:pt>
                <c:pt idx="91">
                  <c:v>0.12467399999999999</c:v>
                </c:pt>
                <c:pt idx="92">
                  <c:v>0.12483900000000001</c:v>
                </c:pt>
                <c:pt idx="93">
                  <c:v>0.123085</c:v>
                </c:pt>
                <c:pt idx="94">
                  <c:v>0.124737</c:v>
                </c:pt>
                <c:pt idx="95">
                  <c:v>0.121146</c:v>
                </c:pt>
                <c:pt idx="96">
                  <c:v>0.12948499999999999</c:v>
                </c:pt>
                <c:pt idx="97">
                  <c:v>0.143571</c:v>
                </c:pt>
                <c:pt idx="98">
                  <c:v>0.119091</c:v>
                </c:pt>
                <c:pt idx="99">
                  <c:v>0.1207</c:v>
                </c:pt>
                <c:pt idx="100">
                  <c:v>0.115248</c:v>
                </c:pt>
                <c:pt idx="101">
                  <c:v>0.116078</c:v>
                </c:pt>
                <c:pt idx="102">
                  <c:v>0.11699</c:v>
                </c:pt>
                <c:pt idx="103">
                  <c:v>0.121346</c:v>
                </c:pt>
                <c:pt idx="104">
                  <c:v>0.11781</c:v>
                </c:pt>
                <c:pt idx="105">
                  <c:v>0.120472</c:v>
                </c:pt>
                <c:pt idx="106">
                  <c:v>0.121963</c:v>
                </c:pt>
                <c:pt idx="107">
                  <c:v>0.122685</c:v>
                </c:pt>
                <c:pt idx="108">
                  <c:v>0.11945</c:v>
                </c:pt>
                <c:pt idx="109">
                  <c:v>0.12754499999999999</c:v>
                </c:pt>
                <c:pt idx="110">
                  <c:v>0.123964</c:v>
                </c:pt>
                <c:pt idx="111">
                  <c:v>0.119911</c:v>
                </c:pt>
                <c:pt idx="112">
                  <c:v>0.11761099999999999</c:v>
                </c:pt>
                <c:pt idx="113">
                  <c:v>0.12157900000000001</c:v>
                </c:pt>
                <c:pt idx="114">
                  <c:v>0.12252200000000001</c:v>
                </c:pt>
                <c:pt idx="115">
                  <c:v>0.11749999999999999</c:v>
                </c:pt>
                <c:pt idx="116">
                  <c:v>0.119231</c:v>
                </c:pt>
                <c:pt idx="117">
                  <c:v>0.123305</c:v>
                </c:pt>
                <c:pt idx="118">
                  <c:v>0.12831899999999999</c:v>
                </c:pt>
                <c:pt idx="119">
                  <c:v>0.122167</c:v>
                </c:pt>
                <c:pt idx="120">
                  <c:v>0.12438</c:v>
                </c:pt>
                <c:pt idx="121">
                  <c:v>0.11934400000000001</c:v>
                </c:pt>
                <c:pt idx="122">
                  <c:v>0.127967</c:v>
                </c:pt>
                <c:pt idx="123">
                  <c:v>0.120403</c:v>
                </c:pt>
                <c:pt idx="124">
                  <c:v>0.12648000000000001</c:v>
                </c:pt>
                <c:pt idx="125">
                  <c:v>0.12127</c:v>
                </c:pt>
                <c:pt idx="126">
                  <c:v>0.121811</c:v>
                </c:pt>
                <c:pt idx="127">
                  <c:v>0.122422</c:v>
                </c:pt>
                <c:pt idx="128">
                  <c:v>0.124109</c:v>
                </c:pt>
                <c:pt idx="129">
                  <c:v>0.13015399999999999</c:v>
                </c:pt>
                <c:pt idx="130">
                  <c:v>0.121527</c:v>
                </c:pt>
                <c:pt idx="131">
                  <c:v>0.12954499999999999</c:v>
                </c:pt>
                <c:pt idx="132">
                  <c:v>0.12894700000000001</c:v>
                </c:pt>
                <c:pt idx="133">
                  <c:v>0.12873100000000001</c:v>
                </c:pt>
                <c:pt idx="134">
                  <c:v>0.12651899999999999</c:v>
                </c:pt>
                <c:pt idx="135">
                  <c:v>0.131471</c:v>
                </c:pt>
                <c:pt idx="136">
                  <c:v>0.12897800000000001</c:v>
                </c:pt>
                <c:pt idx="137">
                  <c:v>0.12420299999999999</c:v>
                </c:pt>
                <c:pt idx="138">
                  <c:v>0.119496</c:v>
                </c:pt>
                <c:pt idx="139">
                  <c:v>0.122571</c:v>
                </c:pt>
                <c:pt idx="140">
                  <c:v>0.11673799999999999</c:v>
                </c:pt>
                <c:pt idx="141">
                  <c:v>0.12647900000000001</c:v>
                </c:pt>
                <c:pt idx="142">
                  <c:v>0.12790199999999999</c:v>
                </c:pt>
                <c:pt idx="143">
                  <c:v>0.11798599999999999</c:v>
                </c:pt>
                <c:pt idx="144">
                  <c:v>0.119034</c:v>
                </c:pt>
                <c:pt idx="145">
                  <c:v>0.12027400000000001</c:v>
                </c:pt>
                <c:pt idx="146">
                  <c:v>0.12217699999999999</c:v>
                </c:pt>
                <c:pt idx="147">
                  <c:v>0.12324300000000001</c:v>
                </c:pt>
                <c:pt idx="148">
                  <c:v>0.12765099999999999</c:v>
                </c:pt>
                <c:pt idx="149">
                  <c:v>0.119133</c:v>
                </c:pt>
                <c:pt idx="150">
                  <c:v>0.12801299999999999</c:v>
                </c:pt>
                <c:pt idx="151">
                  <c:v>0.122763</c:v>
                </c:pt>
                <c:pt idx="152">
                  <c:v>0.124706</c:v>
                </c:pt>
                <c:pt idx="153">
                  <c:v>0.122922</c:v>
                </c:pt>
                <c:pt idx="154">
                  <c:v>0.124</c:v>
                </c:pt>
                <c:pt idx="155">
                  <c:v>0.120769</c:v>
                </c:pt>
                <c:pt idx="156">
                  <c:v>0.122229</c:v>
                </c:pt>
                <c:pt idx="157">
                  <c:v>0.120127</c:v>
                </c:pt>
                <c:pt idx="158">
                  <c:v>0.123585</c:v>
                </c:pt>
                <c:pt idx="159">
                  <c:v>0.12531200000000001</c:v>
                </c:pt>
                <c:pt idx="160">
                  <c:v>0.133913</c:v>
                </c:pt>
                <c:pt idx="161">
                  <c:v>0.12</c:v>
                </c:pt>
                <c:pt idx="162">
                  <c:v>0.130798</c:v>
                </c:pt>
                <c:pt idx="163">
                  <c:v>0.124878</c:v>
                </c:pt>
                <c:pt idx="164">
                  <c:v>0.12745500000000001</c:v>
                </c:pt>
                <c:pt idx="165">
                  <c:v>0.12686700000000001</c:v>
                </c:pt>
                <c:pt idx="166">
                  <c:v>0.12910199999999999</c:v>
                </c:pt>
                <c:pt idx="167">
                  <c:v>0.122917</c:v>
                </c:pt>
                <c:pt idx="168">
                  <c:v>0.122367</c:v>
                </c:pt>
                <c:pt idx="169">
                  <c:v>0.11970600000000001</c:v>
                </c:pt>
                <c:pt idx="170">
                  <c:v>0.123918</c:v>
                </c:pt>
                <c:pt idx="171">
                  <c:v>0.125</c:v>
                </c:pt>
                <c:pt idx="172">
                  <c:v>0.12450899999999999</c:v>
                </c:pt>
                <c:pt idx="173">
                  <c:v>0.12643699999999999</c:v>
                </c:pt>
                <c:pt idx="174">
                  <c:v>0.12131400000000001</c:v>
                </c:pt>
                <c:pt idx="175">
                  <c:v>0.13301099999999999</c:v>
                </c:pt>
                <c:pt idx="176">
                  <c:v>0.12220300000000001</c:v>
                </c:pt>
                <c:pt idx="177">
                  <c:v>0.121798</c:v>
                </c:pt>
                <c:pt idx="178">
                  <c:v>0.124302</c:v>
                </c:pt>
                <c:pt idx="179">
                  <c:v>0.126056</c:v>
                </c:pt>
                <c:pt idx="180">
                  <c:v>0.123867</c:v>
                </c:pt>
                <c:pt idx="181">
                  <c:v>0.12604399999999999</c:v>
                </c:pt>
                <c:pt idx="182">
                  <c:v>0.12989100000000001</c:v>
                </c:pt>
                <c:pt idx="183">
                  <c:v>0.126087</c:v>
                </c:pt>
                <c:pt idx="184">
                  <c:v>0.12681100000000001</c:v>
                </c:pt>
                <c:pt idx="185">
                  <c:v>0.126774</c:v>
                </c:pt>
                <c:pt idx="186">
                  <c:v>0.129412</c:v>
                </c:pt>
                <c:pt idx="187">
                  <c:v>0.12234</c:v>
                </c:pt>
                <c:pt idx="188">
                  <c:v>0.12640199999999999</c:v>
                </c:pt>
                <c:pt idx="189">
                  <c:v>0.124579</c:v>
                </c:pt>
                <c:pt idx="190">
                  <c:v>0.12701599999999999</c:v>
                </c:pt>
                <c:pt idx="191">
                  <c:v>0.12692700000000001</c:v>
                </c:pt>
                <c:pt idx="192">
                  <c:v>0.128912</c:v>
                </c:pt>
                <c:pt idx="193">
                  <c:v>0.129021</c:v>
                </c:pt>
                <c:pt idx="194">
                  <c:v>0.12359000000000001</c:v>
                </c:pt>
                <c:pt idx="195">
                  <c:v>0.12413299999999999</c:v>
                </c:pt>
                <c:pt idx="196">
                  <c:v>0.126497</c:v>
                </c:pt>
                <c:pt idx="197">
                  <c:v>0.122525</c:v>
                </c:pt>
                <c:pt idx="198">
                  <c:v>0.12889400000000001</c:v>
                </c:pt>
                <c:pt idx="199">
                  <c:v>0.12625</c:v>
                </c:pt>
                <c:pt idx="200">
                  <c:v>0.12806000000000001</c:v>
                </c:pt>
                <c:pt idx="201">
                  <c:v>0.123416</c:v>
                </c:pt>
                <c:pt idx="202">
                  <c:v>0.12620700000000001</c:v>
                </c:pt>
                <c:pt idx="203">
                  <c:v>0.134412</c:v>
                </c:pt>
                <c:pt idx="204">
                  <c:v>0.130244</c:v>
                </c:pt>
                <c:pt idx="205">
                  <c:v>0.12606800000000001</c:v>
                </c:pt>
                <c:pt idx="206">
                  <c:v>0.12806799999999999</c:v>
                </c:pt>
                <c:pt idx="207">
                  <c:v>0.12942300000000001</c:v>
                </c:pt>
                <c:pt idx="208">
                  <c:v>0.13234399999999999</c:v>
                </c:pt>
                <c:pt idx="209">
                  <c:v>0.12623799999999999</c:v>
                </c:pt>
                <c:pt idx="210">
                  <c:v>0.126445</c:v>
                </c:pt>
                <c:pt idx="211">
                  <c:v>0.129387</c:v>
                </c:pt>
                <c:pt idx="212">
                  <c:v>0.13314599999999999</c:v>
                </c:pt>
                <c:pt idx="213">
                  <c:v>0.12607499999999999</c:v>
                </c:pt>
                <c:pt idx="214">
                  <c:v>0.12697700000000001</c:v>
                </c:pt>
                <c:pt idx="215">
                  <c:v>0.12939800000000001</c:v>
                </c:pt>
                <c:pt idx="216">
                  <c:v>0.12709699999999999</c:v>
                </c:pt>
                <c:pt idx="217">
                  <c:v>0.130826</c:v>
                </c:pt>
                <c:pt idx="218">
                  <c:v>0.133744</c:v>
                </c:pt>
                <c:pt idx="219">
                  <c:v>0.130909</c:v>
                </c:pt>
                <c:pt idx="220">
                  <c:v>0.12529399999999999</c:v>
                </c:pt>
                <c:pt idx="221">
                  <c:v>0.12234200000000001</c:v>
                </c:pt>
                <c:pt idx="222">
                  <c:v>0.126413</c:v>
                </c:pt>
                <c:pt idx="223">
                  <c:v>0.12687499999999999</c:v>
                </c:pt>
                <c:pt idx="224">
                  <c:v>0.124444</c:v>
                </c:pt>
                <c:pt idx="225">
                  <c:v>0.13070799999999999</c:v>
                </c:pt>
                <c:pt idx="226">
                  <c:v>0.127974</c:v>
                </c:pt>
                <c:pt idx="227">
                  <c:v>0.127632</c:v>
                </c:pt>
                <c:pt idx="228">
                  <c:v>0.128166</c:v>
                </c:pt>
                <c:pt idx="229">
                  <c:v>0.12834799999999999</c:v>
                </c:pt>
                <c:pt idx="230">
                  <c:v>0.13233800000000001</c:v>
                </c:pt>
                <c:pt idx="231">
                  <c:v>0.12892200000000001</c:v>
                </c:pt>
                <c:pt idx="232">
                  <c:v>0.129742</c:v>
                </c:pt>
                <c:pt idx="233">
                  <c:v>0.12756400000000001</c:v>
                </c:pt>
                <c:pt idx="234">
                  <c:v>0.130851</c:v>
                </c:pt>
                <c:pt idx="235">
                  <c:v>0.12627099999999999</c:v>
                </c:pt>
                <c:pt idx="236">
                  <c:v>0.12856500000000001</c:v>
                </c:pt>
                <c:pt idx="237">
                  <c:v>0.12815099999999999</c:v>
                </c:pt>
                <c:pt idx="238">
                  <c:v>0.131799</c:v>
                </c:pt>
                <c:pt idx="239">
                  <c:v>0.13233300000000001</c:v>
                </c:pt>
                <c:pt idx="240">
                  <c:v>0.12800800000000001</c:v>
                </c:pt>
                <c:pt idx="241">
                  <c:v>0.12772700000000001</c:v>
                </c:pt>
                <c:pt idx="242">
                  <c:v>0.126667</c:v>
                </c:pt>
                <c:pt idx="243">
                  <c:v>0.13217200000000001</c:v>
                </c:pt>
                <c:pt idx="244">
                  <c:v>0.12775500000000001</c:v>
                </c:pt>
                <c:pt idx="245">
                  <c:v>0.13345499999999999</c:v>
                </c:pt>
                <c:pt idx="246">
                  <c:v>0.12919</c:v>
                </c:pt>
                <c:pt idx="247">
                  <c:v>0.128468</c:v>
                </c:pt>
                <c:pt idx="248">
                  <c:v>0.131968</c:v>
                </c:pt>
                <c:pt idx="249">
                  <c:v>0.12916</c:v>
                </c:pt>
                <c:pt idx="250">
                  <c:v>0.127251</c:v>
                </c:pt>
                <c:pt idx="251">
                  <c:v>0.12968299999999999</c:v>
                </c:pt>
                <c:pt idx="252">
                  <c:v>0.13430800000000001</c:v>
                </c:pt>
                <c:pt idx="253">
                  <c:v>0.12692899999999999</c:v>
                </c:pt>
                <c:pt idx="254">
                  <c:v>0.12537300000000001</c:v>
                </c:pt>
                <c:pt idx="255">
                  <c:v>0.129688</c:v>
                </c:pt>
                <c:pt idx="256">
                  <c:v>0.12657599999999999</c:v>
                </c:pt>
                <c:pt idx="257">
                  <c:v>0.127364</c:v>
                </c:pt>
                <c:pt idx="258">
                  <c:v>0.12579199999999999</c:v>
                </c:pt>
                <c:pt idx="259">
                  <c:v>0.12734599999999999</c:v>
                </c:pt>
                <c:pt idx="260">
                  <c:v>0.12839100000000001</c:v>
                </c:pt>
                <c:pt idx="261">
                  <c:v>0.12748100000000001</c:v>
                </c:pt>
                <c:pt idx="262">
                  <c:v>0.131825</c:v>
                </c:pt>
                <c:pt idx="263">
                  <c:v>0.126856</c:v>
                </c:pt>
                <c:pt idx="264">
                  <c:v>0.129245</c:v>
                </c:pt>
                <c:pt idx="265">
                  <c:v>0.12906000000000001</c:v>
                </c:pt>
                <c:pt idx="266">
                  <c:v>0.13059899999999999</c:v>
                </c:pt>
                <c:pt idx="267">
                  <c:v>0.12634300000000001</c:v>
                </c:pt>
                <c:pt idx="268">
                  <c:v>0.12501899999999999</c:v>
                </c:pt>
                <c:pt idx="269">
                  <c:v>0.12214800000000001</c:v>
                </c:pt>
                <c:pt idx="270">
                  <c:v>0.122694</c:v>
                </c:pt>
                <c:pt idx="271">
                  <c:v>0.12966900000000001</c:v>
                </c:pt>
                <c:pt idx="272">
                  <c:v>0.127802</c:v>
                </c:pt>
                <c:pt idx="273">
                  <c:v>0.12748200000000001</c:v>
                </c:pt>
                <c:pt idx="274">
                  <c:v>0.13094500000000001</c:v>
                </c:pt>
                <c:pt idx="275">
                  <c:v>0.12728300000000001</c:v>
                </c:pt>
                <c:pt idx="276">
                  <c:v>0.14194899999999999</c:v>
                </c:pt>
                <c:pt idx="277">
                  <c:v>0.136403</c:v>
                </c:pt>
                <c:pt idx="278">
                  <c:v>0.13261600000000001</c:v>
                </c:pt>
                <c:pt idx="279">
                  <c:v>0.132714</c:v>
                </c:pt>
                <c:pt idx="280">
                  <c:v>0.128861</c:v>
                </c:pt>
                <c:pt idx="281">
                  <c:v>0.127163</c:v>
                </c:pt>
                <c:pt idx="282">
                  <c:v>0.14374600000000001</c:v>
                </c:pt>
                <c:pt idx="283">
                  <c:v>0.13985900000000001</c:v>
                </c:pt>
                <c:pt idx="284">
                  <c:v>0.132772</c:v>
                </c:pt>
                <c:pt idx="285">
                  <c:v>0.133497</c:v>
                </c:pt>
                <c:pt idx="286">
                  <c:v>0.12606300000000001</c:v>
                </c:pt>
                <c:pt idx="287">
                  <c:v>0.13215299999999999</c:v>
                </c:pt>
                <c:pt idx="288">
                  <c:v>0.124014</c:v>
                </c:pt>
                <c:pt idx="289">
                  <c:v>0.12651699999999999</c:v>
                </c:pt>
                <c:pt idx="290">
                  <c:v>0.12831600000000001</c:v>
                </c:pt>
                <c:pt idx="291">
                  <c:v>0.12773999999999999</c:v>
                </c:pt>
                <c:pt idx="292">
                  <c:v>0.13020499999999999</c:v>
                </c:pt>
                <c:pt idx="293">
                  <c:v>0.12840099999999999</c:v>
                </c:pt>
                <c:pt idx="294">
                  <c:v>0.13383100000000001</c:v>
                </c:pt>
                <c:pt idx="295">
                  <c:v>0.12790499999999999</c:v>
                </c:pt>
                <c:pt idx="296">
                  <c:v>0.12865299999999999</c:v>
                </c:pt>
                <c:pt idx="297">
                  <c:v>0.12768499999999999</c:v>
                </c:pt>
                <c:pt idx="298">
                  <c:v>0.12732399999999999</c:v>
                </c:pt>
                <c:pt idx="299">
                  <c:v>0.126833</c:v>
                </c:pt>
                <c:pt idx="300">
                  <c:v>0.13142899999999999</c:v>
                </c:pt>
                <c:pt idx="301">
                  <c:v>0.12870899999999999</c:v>
                </c:pt>
                <c:pt idx="302">
                  <c:v>0.13062699999999999</c:v>
                </c:pt>
                <c:pt idx="303">
                  <c:v>0.127697</c:v>
                </c:pt>
                <c:pt idx="304">
                  <c:v>0.13239300000000001</c:v>
                </c:pt>
                <c:pt idx="305">
                  <c:v>0.132157</c:v>
                </c:pt>
                <c:pt idx="306">
                  <c:v>0.12742700000000001</c:v>
                </c:pt>
                <c:pt idx="307">
                  <c:v>0.13039000000000001</c:v>
                </c:pt>
                <c:pt idx="308">
                  <c:v>0.128188</c:v>
                </c:pt>
                <c:pt idx="309">
                  <c:v>0.130968</c:v>
                </c:pt>
                <c:pt idx="310">
                  <c:v>0.128971</c:v>
                </c:pt>
                <c:pt idx="311">
                  <c:v>0.12756400000000001</c:v>
                </c:pt>
                <c:pt idx="312">
                  <c:v>0.126805</c:v>
                </c:pt>
                <c:pt idx="313">
                  <c:v>0.133185</c:v>
                </c:pt>
                <c:pt idx="314">
                  <c:v>0.12682499999999999</c:v>
                </c:pt>
                <c:pt idx="315">
                  <c:v>0.12756300000000001</c:v>
                </c:pt>
                <c:pt idx="316">
                  <c:v>0.12529999999999999</c:v>
                </c:pt>
                <c:pt idx="317">
                  <c:v>0.12817600000000001</c:v>
                </c:pt>
                <c:pt idx="318">
                  <c:v>0.128715</c:v>
                </c:pt>
                <c:pt idx="319">
                  <c:v>0.125531</c:v>
                </c:pt>
                <c:pt idx="320">
                  <c:v>0.12803700000000001</c:v>
                </c:pt>
                <c:pt idx="321">
                  <c:v>0.134658</c:v>
                </c:pt>
                <c:pt idx="322">
                  <c:v>0.130217</c:v>
                </c:pt>
                <c:pt idx="323">
                  <c:v>0.131327</c:v>
                </c:pt>
                <c:pt idx="324">
                  <c:v>0.129631</c:v>
                </c:pt>
                <c:pt idx="325">
                  <c:v>0.130215</c:v>
                </c:pt>
                <c:pt idx="326">
                  <c:v>0.12926599999999999</c:v>
                </c:pt>
                <c:pt idx="327">
                  <c:v>0.13161600000000001</c:v>
                </c:pt>
                <c:pt idx="328">
                  <c:v>0.132492</c:v>
                </c:pt>
                <c:pt idx="329">
                  <c:v>0.13306100000000001</c:v>
                </c:pt>
                <c:pt idx="330">
                  <c:v>0.12800600000000001</c:v>
                </c:pt>
                <c:pt idx="331">
                  <c:v>0.13012000000000001</c:v>
                </c:pt>
                <c:pt idx="332">
                  <c:v>0.125976</c:v>
                </c:pt>
                <c:pt idx="333">
                  <c:v>0.13395199999999999</c:v>
                </c:pt>
                <c:pt idx="334">
                  <c:v>0.13322400000000001</c:v>
                </c:pt>
                <c:pt idx="335">
                  <c:v>0.13056499999999999</c:v>
                </c:pt>
                <c:pt idx="336">
                  <c:v>0.12911</c:v>
                </c:pt>
                <c:pt idx="337">
                  <c:v>0.12964500000000001</c:v>
                </c:pt>
                <c:pt idx="338">
                  <c:v>0.12831899999999999</c:v>
                </c:pt>
                <c:pt idx="339">
                  <c:v>0.12908800000000001</c:v>
                </c:pt>
                <c:pt idx="340">
                  <c:v>0.13445699999999999</c:v>
                </c:pt>
                <c:pt idx="341">
                  <c:v>0.13339200000000001</c:v>
                </c:pt>
                <c:pt idx="342">
                  <c:v>0.13151599999999999</c:v>
                </c:pt>
                <c:pt idx="343">
                  <c:v>0.129942</c:v>
                </c:pt>
                <c:pt idx="344">
                  <c:v>0.128696</c:v>
                </c:pt>
                <c:pt idx="345">
                  <c:v>0.135549</c:v>
                </c:pt>
                <c:pt idx="346">
                  <c:v>0.136628</c:v>
                </c:pt>
                <c:pt idx="347">
                  <c:v>0.13037399999999999</c:v>
                </c:pt>
                <c:pt idx="348">
                  <c:v>0.128138</c:v>
                </c:pt>
                <c:pt idx="349">
                  <c:v>0.13145699999999999</c:v>
                </c:pt>
                <c:pt idx="350">
                  <c:v>0.13022800000000001</c:v>
                </c:pt>
                <c:pt idx="351">
                  <c:v>0.12812499999999999</c:v>
                </c:pt>
                <c:pt idx="352">
                  <c:v>0.13019800000000001</c:v>
                </c:pt>
                <c:pt idx="353">
                  <c:v>0.12952</c:v>
                </c:pt>
                <c:pt idx="354">
                  <c:v>0.12828200000000001</c:v>
                </c:pt>
                <c:pt idx="355">
                  <c:v>0.129466</c:v>
                </c:pt>
                <c:pt idx="356">
                  <c:v>0.13100800000000001</c:v>
                </c:pt>
                <c:pt idx="357">
                  <c:v>0.12798899999999999</c:v>
                </c:pt>
                <c:pt idx="358">
                  <c:v>0.13139300000000001</c:v>
                </c:pt>
                <c:pt idx="359">
                  <c:v>0.13450000000000001</c:v>
                </c:pt>
                <c:pt idx="360">
                  <c:v>0.13374</c:v>
                </c:pt>
                <c:pt idx="361">
                  <c:v>0.12964100000000001</c:v>
                </c:pt>
                <c:pt idx="362">
                  <c:v>0.130689</c:v>
                </c:pt>
                <c:pt idx="363">
                  <c:v>0.130275</c:v>
                </c:pt>
                <c:pt idx="364">
                  <c:v>0.130603</c:v>
                </c:pt>
                <c:pt idx="365">
                  <c:v>0.13311500000000001</c:v>
                </c:pt>
                <c:pt idx="366">
                  <c:v>0.13114400000000001</c:v>
                </c:pt>
                <c:pt idx="367">
                  <c:v>0.13331499999999999</c:v>
                </c:pt>
                <c:pt idx="368">
                  <c:v>0.13374</c:v>
                </c:pt>
                <c:pt idx="369">
                  <c:v>0.12889200000000001</c:v>
                </c:pt>
                <c:pt idx="370">
                  <c:v>0.135768</c:v>
                </c:pt>
                <c:pt idx="371">
                  <c:v>0.13069900000000001</c:v>
                </c:pt>
                <c:pt idx="372">
                  <c:v>0.12911500000000001</c:v>
                </c:pt>
                <c:pt idx="373">
                  <c:v>0.12807499999999999</c:v>
                </c:pt>
                <c:pt idx="374">
                  <c:v>0.13037299999999999</c:v>
                </c:pt>
                <c:pt idx="375">
                  <c:v>0.13627700000000001</c:v>
                </c:pt>
                <c:pt idx="376">
                  <c:v>0.13564999999999999</c:v>
                </c:pt>
                <c:pt idx="377">
                  <c:v>0.12970899999999999</c:v>
                </c:pt>
                <c:pt idx="378">
                  <c:v>0.12934000000000001</c:v>
                </c:pt>
                <c:pt idx="379">
                  <c:v>0.130158</c:v>
                </c:pt>
                <c:pt idx="380">
                  <c:v>0.13648299999999999</c:v>
                </c:pt>
                <c:pt idx="381">
                  <c:v>0.13766999999999999</c:v>
                </c:pt>
                <c:pt idx="382">
                  <c:v>0.130052</c:v>
                </c:pt>
                <c:pt idx="383">
                  <c:v>0.129271</c:v>
                </c:pt>
                <c:pt idx="384">
                  <c:v>0.131273</c:v>
                </c:pt>
                <c:pt idx="385">
                  <c:v>0.12725400000000001</c:v>
                </c:pt>
                <c:pt idx="386">
                  <c:v>0.134574</c:v>
                </c:pt>
                <c:pt idx="387">
                  <c:v>0.133711</c:v>
                </c:pt>
                <c:pt idx="388">
                  <c:v>0.13192799999999999</c:v>
                </c:pt>
                <c:pt idx="389">
                  <c:v>0.131718</c:v>
                </c:pt>
                <c:pt idx="390">
                  <c:v>0.13317100000000001</c:v>
                </c:pt>
                <c:pt idx="391">
                  <c:v>0.13326499999999999</c:v>
                </c:pt>
                <c:pt idx="392">
                  <c:v>0.13531799999999999</c:v>
                </c:pt>
                <c:pt idx="393">
                  <c:v>0.139569</c:v>
                </c:pt>
                <c:pt idx="394">
                  <c:v>0.132937</c:v>
                </c:pt>
                <c:pt idx="395">
                  <c:v>0.13106100000000001</c:v>
                </c:pt>
                <c:pt idx="396">
                  <c:v>0.12780900000000001</c:v>
                </c:pt>
                <c:pt idx="397">
                  <c:v>0.13412099999999999</c:v>
                </c:pt>
                <c:pt idx="398">
                  <c:v>0.131855</c:v>
                </c:pt>
                <c:pt idx="399">
                  <c:v>0.12784999999999999</c:v>
                </c:pt>
                <c:pt idx="400">
                  <c:v>0.13022400000000001</c:v>
                </c:pt>
                <c:pt idx="401">
                  <c:v>0.13087099999999999</c:v>
                </c:pt>
                <c:pt idx="402">
                  <c:v>0.139206</c:v>
                </c:pt>
                <c:pt idx="403">
                  <c:v>0.131436</c:v>
                </c:pt>
                <c:pt idx="404">
                  <c:v>0.12829599999999999</c:v>
                </c:pt>
                <c:pt idx="405">
                  <c:v>0.132685</c:v>
                </c:pt>
                <c:pt idx="406">
                  <c:v>0.12717400000000001</c:v>
                </c:pt>
                <c:pt idx="407">
                  <c:v>0.13455900000000001</c:v>
                </c:pt>
                <c:pt idx="408">
                  <c:v>0.13122200000000001</c:v>
                </c:pt>
                <c:pt idx="409">
                  <c:v>0.129634</c:v>
                </c:pt>
                <c:pt idx="410">
                  <c:v>0.130827</c:v>
                </c:pt>
                <c:pt idx="411">
                  <c:v>0.13075200000000001</c:v>
                </c:pt>
                <c:pt idx="412">
                  <c:v>0.135182</c:v>
                </c:pt>
                <c:pt idx="413">
                  <c:v>0.13231899999999999</c:v>
                </c:pt>
                <c:pt idx="414">
                  <c:v>0.13214500000000001</c:v>
                </c:pt>
                <c:pt idx="415">
                  <c:v>0.13302900000000001</c:v>
                </c:pt>
                <c:pt idx="416">
                  <c:v>0.132326</c:v>
                </c:pt>
                <c:pt idx="417">
                  <c:v>0.12889999999999999</c:v>
                </c:pt>
                <c:pt idx="418">
                  <c:v>0.13198099999999999</c:v>
                </c:pt>
                <c:pt idx="419">
                  <c:v>0.13181000000000001</c:v>
                </c:pt>
                <c:pt idx="420">
                  <c:v>0.13056999999999999</c:v>
                </c:pt>
                <c:pt idx="421">
                  <c:v>0.143957</c:v>
                </c:pt>
                <c:pt idx="422">
                  <c:v>0.134326</c:v>
                </c:pt>
                <c:pt idx="423">
                  <c:v>0.13403300000000001</c:v>
                </c:pt>
                <c:pt idx="424">
                  <c:v>0.12842400000000001</c:v>
                </c:pt>
                <c:pt idx="425">
                  <c:v>0.134601</c:v>
                </c:pt>
                <c:pt idx="426">
                  <c:v>0.13580800000000001</c:v>
                </c:pt>
                <c:pt idx="427">
                  <c:v>0.130607</c:v>
                </c:pt>
                <c:pt idx="428">
                  <c:v>0.13519800000000001</c:v>
                </c:pt>
                <c:pt idx="429">
                  <c:v>0.13414000000000001</c:v>
                </c:pt>
                <c:pt idx="430">
                  <c:v>0.130998</c:v>
                </c:pt>
                <c:pt idx="431">
                  <c:v>0.12884300000000001</c:v>
                </c:pt>
                <c:pt idx="432">
                  <c:v>0.13547300000000001</c:v>
                </c:pt>
                <c:pt idx="433">
                  <c:v>0.132581</c:v>
                </c:pt>
                <c:pt idx="434">
                  <c:v>0.132966</c:v>
                </c:pt>
                <c:pt idx="435">
                  <c:v>0.13126099999999999</c:v>
                </c:pt>
                <c:pt idx="436">
                  <c:v>0.13331799999999999</c:v>
                </c:pt>
                <c:pt idx="437">
                  <c:v>0.130388</c:v>
                </c:pt>
                <c:pt idx="438">
                  <c:v>0.13211800000000001</c:v>
                </c:pt>
                <c:pt idx="439">
                  <c:v>0.130273</c:v>
                </c:pt>
                <c:pt idx="440">
                  <c:v>0.13829900000000001</c:v>
                </c:pt>
                <c:pt idx="441">
                  <c:v>0.13352900000000001</c:v>
                </c:pt>
                <c:pt idx="442">
                  <c:v>0.129526</c:v>
                </c:pt>
                <c:pt idx="443">
                  <c:v>0.130743</c:v>
                </c:pt>
                <c:pt idx="444">
                  <c:v>0.13381999999999999</c:v>
                </c:pt>
                <c:pt idx="445">
                  <c:v>0.13542599999999999</c:v>
                </c:pt>
                <c:pt idx="446">
                  <c:v>0.12962000000000001</c:v>
                </c:pt>
                <c:pt idx="447">
                  <c:v>0.13403999999999999</c:v>
                </c:pt>
                <c:pt idx="448">
                  <c:v>0.132517</c:v>
                </c:pt>
                <c:pt idx="449">
                  <c:v>0.14086699999999999</c:v>
                </c:pt>
                <c:pt idx="450">
                  <c:v>0.14505499999999999</c:v>
                </c:pt>
                <c:pt idx="451">
                  <c:v>0.15964600000000001</c:v>
                </c:pt>
                <c:pt idx="452">
                  <c:v>0.14615900000000001</c:v>
                </c:pt>
                <c:pt idx="453">
                  <c:v>0.14931700000000001</c:v>
                </c:pt>
                <c:pt idx="454">
                  <c:v>0.14419799999999999</c:v>
                </c:pt>
                <c:pt idx="455">
                  <c:v>0.14201800000000001</c:v>
                </c:pt>
                <c:pt idx="456">
                  <c:v>0.146761</c:v>
                </c:pt>
                <c:pt idx="457">
                  <c:v>0.14718300000000001</c:v>
                </c:pt>
                <c:pt idx="458">
                  <c:v>0.13431399999999999</c:v>
                </c:pt>
                <c:pt idx="459">
                  <c:v>0.13426099999999999</c:v>
                </c:pt>
                <c:pt idx="460">
                  <c:v>0.13401299999999999</c:v>
                </c:pt>
                <c:pt idx="461">
                  <c:v>0.133658</c:v>
                </c:pt>
                <c:pt idx="462">
                  <c:v>0.14010800000000001</c:v>
                </c:pt>
                <c:pt idx="463">
                  <c:v>0.131272</c:v>
                </c:pt>
                <c:pt idx="464">
                  <c:v>0.13524700000000001</c:v>
                </c:pt>
                <c:pt idx="465">
                  <c:v>0.139399</c:v>
                </c:pt>
                <c:pt idx="466">
                  <c:v>0.137238</c:v>
                </c:pt>
                <c:pt idx="467">
                  <c:v>0.13786300000000001</c:v>
                </c:pt>
                <c:pt idx="468">
                  <c:v>0.14034099999999999</c:v>
                </c:pt>
                <c:pt idx="469">
                  <c:v>0.13583000000000001</c:v>
                </c:pt>
                <c:pt idx="470">
                  <c:v>0.132739</c:v>
                </c:pt>
                <c:pt idx="471">
                  <c:v>0.13326299999999999</c:v>
                </c:pt>
                <c:pt idx="472">
                  <c:v>0.13</c:v>
                </c:pt>
                <c:pt idx="473">
                  <c:v>0.13065399999999999</c:v>
                </c:pt>
                <c:pt idx="474">
                  <c:v>0.14665300000000001</c:v>
                </c:pt>
                <c:pt idx="475">
                  <c:v>0.139181</c:v>
                </c:pt>
                <c:pt idx="476">
                  <c:v>0.13427700000000001</c:v>
                </c:pt>
                <c:pt idx="477">
                  <c:v>0.14265700000000001</c:v>
                </c:pt>
                <c:pt idx="478">
                  <c:v>0.15632599999999999</c:v>
                </c:pt>
                <c:pt idx="479">
                  <c:v>0.148646</c:v>
                </c:pt>
                <c:pt idx="480">
                  <c:v>0.15070700000000001</c:v>
                </c:pt>
                <c:pt idx="481">
                  <c:v>0.13875499999999999</c:v>
                </c:pt>
                <c:pt idx="482">
                  <c:v>0.13647999999999999</c:v>
                </c:pt>
                <c:pt idx="483">
                  <c:v>0.14580599999999999</c:v>
                </c:pt>
                <c:pt idx="484">
                  <c:v>0.135381</c:v>
                </c:pt>
                <c:pt idx="485">
                  <c:v>0.13123499999999999</c:v>
                </c:pt>
                <c:pt idx="486">
                  <c:v>0.135606</c:v>
                </c:pt>
                <c:pt idx="487">
                  <c:v>0.13700799999999999</c:v>
                </c:pt>
                <c:pt idx="488">
                  <c:v>0.13292399999999999</c:v>
                </c:pt>
                <c:pt idx="489">
                  <c:v>0.135245</c:v>
                </c:pt>
                <c:pt idx="490">
                  <c:v>0.13983699999999999</c:v>
                </c:pt>
                <c:pt idx="491">
                  <c:v>0.133659</c:v>
                </c:pt>
                <c:pt idx="492">
                  <c:v>0.138377</c:v>
                </c:pt>
                <c:pt idx="493">
                  <c:v>0.136599</c:v>
                </c:pt>
                <c:pt idx="494">
                  <c:v>0.134687</c:v>
                </c:pt>
                <c:pt idx="495">
                  <c:v>0.13572600000000001</c:v>
                </c:pt>
                <c:pt idx="496">
                  <c:v>0.13408500000000001</c:v>
                </c:pt>
                <c:pt idx="497">
                  <c:v>0.133052</c:v>
                </c:pt>
                <c:pt idx="498">
                  <c:v>0.13162299999999999</c:v>
                </c:pt>
                <c:pt idx="499">
                  <c:v>0.1331</c:v>
                </c:pt>
                <c:pt idx="500">
                  <c:v>0.142735</c:v>
                </c:pt>
                <c:pt idx="501">
                  <c:v>0.13462199999999999</c:v>
                </c:pt>
                <c:pt idx="502">
                  <c:v>0.13473199999999999</c:v>
                </c:pt>
                <c:pt idx="503">
                  <c:v>0.132579</c:v>
                </c:pt>
                <c:pt idx="504">
                  <c:v>0.134634</c:v>
                </c:pt>
                <c:pt idx="505">
                  <c:v>0.1333</c:v>
                </c:pt>
                <c:pt idx="506">
                  <c:v>0.13577900000000001</c:v>
                </c:pt>
                <c:pt idx="507">
                  <c:v>0.13561000000000001</c:v>
                </c:pt>
                <c:pt idx="508">
                  <c:v>0.138762</c:v>
                </c:pt>
                <c:pt idx="509">
                  <c:v>0.136294</c:v>
                </c:pt>
                <c:pt idx="510">
                  <c:v>0.13641900000000001</c:v>
                </c:pt>
                <c:pt idx="511">
                  <c:v>0.13648399999999999</c:v>
                </c:pt>
                <c:pt idx="512">
                  <c:v>0.13803099999999999</c:v>
                </c:pt>
                <c:pt idx="513">
                  <c:v>0.141459</c:v>
                </c:pt>
                <c:pt idx="514">
                  <c:v>0.142738</c:v>
                </c:pt>
                <c:pt idx="515">
                  <c:v>0.134709</c:v>
                </c:pt>
                <c:pt idx="516">
                  <c:v>0.142398</c:v>
                </c:pt>
                <c:pt idx="517">
                  <c:v>0.141815</c:v>
                </c:pt>
                <c:pt idx="518">
                  <c:v>0.137071</c:v>
                </c:pt>
                <c:pt idx="519">
                  <c:v>0.13786499999999999</c:v>
                </c:pt>
                <c:pt idx="520">
                  <c:v>0.13877200000000001</c:v>
                </c:pt>
                <c:pt idx="521">
                  <c:v>0.13741400000000001</c:v>
                </c:pt>
                <c:pt idx="522">
                  <c:v>0.13566</c:v>
                </c:pt>
                <c:pt idx="523">
                  <c:v>0.13605</c:v>
                </c:pt>
                <c:pt idx="524">
                  <c:v>0.141486</c:v>
                </c:pt>
                <c:pt idx="525">
                  <c:v>0.134962</c:v>
                </c:pt>
                <c:pt idx="526">
                  <c:v>0.138937</c:v>
                </c:pt>
                <c:pt idx="527">
                  <c:v>0.13748099999999999</c:v>
                </c:pt>
                <c:pt idx="528">
                  <c:v>0.134461</c:v>
                </c:pt>
                <c:pt idx="529">
                  <c:v>0.136245</c:v>
                </c:pt>
                <c:pt idx="530">
                  <c:v>0.13578200000000001</c:v>
                </c:pt>
                <c:pt idx="531">
                  <c:v>0.13616500000000001</c:v>
                </c:pt>
                <c:pt idx="532">
                  <c:v>0.14255200000000001</c:v>
                </c:pt>
                <c:pt idx="533">
                  <c:v>0.141517</c:v>
                </c:pt>
                <c:pt idx="534">
                  <c:v>0.138486</c:v>
                </c:pt>
                <c:pt idx="535">
                  <c:v>0.13783599999999999</c:v>
                </c:pt>
                <c:pt idx="536">
                  <c:v>0.14113600000000001</c:v>
                </c:pt>
                <c:pt idx="537">
                  <c:v>0.144926</c:v>
                </c:pt>
                <c:pt idx="538">
                  <c:v>0.13803299999999999</c:v>
                </c:pt>
                <c:pt idx="539">
                  <c:v>0.141926</c:v>
                </c:pt>
                <c:pt idx="540">
                  <c:v>0.14242099999999999</c:v>
                </c:pt>
                <c:pt idx="541">
                  <c:v>0.13863500000000001</c:v>
                </c:pt>
                <c:pt idx="542">
                  <c:v>0.14038700000000001</c:v>
                </c:pt>
                <c:pt idx="543">
                  <c:v>0.13944899999999999</c:v>
                </c:pt>
                <c:pt idx="544">
                  <c:v>0.139376</c:v>
                </c:pt>
                <c:pt idx="545">
                  <c:v>0.136905</c:v>
                </c:pt>
                <c:pt idx="546">
                  <c:v>0.140238</c:v>
                </c:pt>
                <c:pt idx="547">
                  <c:v>0.13494500000000001</c:v>
                </c:pt>
                <c:pt idx="548">
                  <c:v>0.137322</c:v>
                </c:pt>
                <c:pt idx="549">
                  <c:v>0.134018</c:v>
                </c:pt>
                <c:pt idx="550">
                  <c:v>0.13502700000000001</c:v>
                </c:pt>
                <c:pt idx="551">
                  <c:v>0.13683000000000001</c:v>
                </c:pt>
                <c:pt idx="552">
                  <c:v>0.139819</c:v>
                </c:pt>
                <c:pt idx="553">
                  <c:v>0.14072200000000001</c:v>
                </c:pt>
                <c:pt idx="554">
                  <c:v>0.13902700000000001</c:v>
                </c:pt>
                <c:pt idx="555">
                  <c:v>0.133795</c:v>
                </c:pt>
                <c:pt idx="556">
                  <c:v>0.13276499999999999</c:v>
                </c:pt>
                <c:pt idx="557">
                  <c:v>0.134857</c:v>
                </c:pt>
                <c:pt idx="558">
                  <c:v>0.14039399999999999</c:v>
                </c:pt>
                <c:pt idx="559">
                  <c:v>0.138375</c:v>
                </c:pt>
                <c:pt idx="560">
                  <c:v>0.136185</c:v>
                </c:pt>
                <c:pt idx="561">
                  <c:v>0.13952000000000001</c:v>
                </c:pt>
                <c:pt idx="562">
                  <c:v>0.13550599999999999</c:v>
                </c:pt>
                <c:pt idx="563">
                  <c:v>0.135603</c:v>
                </c:pt>
                <c:pt idx="564">
                  <c:v>0.13541600000000001</c:v>
                </c:pt>
                <c:pt idx="565">
                  <c:v>0.133852</c:v>
                </c:pt>
                <c:pt idx="566">
                  <c:v>0.13347400000000001</c:v>
                </c:pt>
                <c:pt idx="567">
                  <c:v>0.14114399999999999</c:v>
                </c:pt>
                <c:pt idx="568">
                  <c:v>0.13511400000000001</c:v>
                </c:pt>
                <c:pt idx="569">
                  <c:v>0.13470199999999999</c:v>
                </c:pt>
                <c:pt idx="570">
                  <c:v>0.138687</c:v>
                </c:pt>
                <c:pt idx="571">
                  <c:v>0.13645099999999999</c:v>
                </c:pt>
                <c:pt idx="572">
                  <c:v>0.137627</c:v>
                </c:pt>
                <c:pt idx="573">
                  <c:v>0.14146300000000001</c:v>
                </c:pt>
                <c:pt idx="574">
                  <c:v>0.140539</c:v>
                </c:pt>
                <c:pt idx="575">
                  <c:v>0.14093700000000001</c:v>
                </c:pt>
                <c:pt idx="576">
                  <c:v>0.13584099999999999</c:v>
                </c:pt>
                <c:pt idx="577">
                  <c:v>0.13808000000000001</c:v>
                </c:pt>
                <c:pt idx="578">
                  <c:v>0.139931</c:v>
                </c:pt>
                <c:pt idx="579">
                  <c:v>0.142707</c:v>
                </c:pt>
                <c:pt idx="580">
                  <c:v>0.14132500000000001</c:v>
                </c:pt>
                <c:pt idx="581">
                  <c:v>0.13927800000000001</c:v>
                </c:pt>
                <c:pt idx="582">
                  <c:v>0.14223</c:v>
                </c:pt>
                <c:pt idx="583">
                  <c:v>0.14188400000000001</c:v>
                </c:pt>
                <c:pt idx="584">
                  <c:v>0.14225599999999999</c:v>
                </c:pt>
                <c:pt idx="585">
                  <c:v>0.14097299999999999</c:v>
                </c:pt>
                <c:pt idx="586">
                  <c:v>0.14117499999999999</c:v>
                </c:pt>
                <c:pt idx="587">
                  <c:v>0.14415</c:v>
                </c:pt>
                <c:pt idx="588">
                  <c:v>0.14049200000000001</c:v>
                </c:pt>
                <c:pt idx="589">
                  <c:v>0.14081399999999999</c:v>
                </c:pt>
                <c:pt idx="590">
                  <c:v>0.13622699999999999</c:v>
                </c:pt>
                <c:pt idx="591">
                  <c:v>0.13564200000000001</c:v>
                </c:pt>
                <c:pt idx="592">
                  <c:v>0.13625599999999999</c:v>
                </c:pt>
                <c:pt idx="593">
                  <c:v>0.13606099999999999</c:v>
                </c:pt>
                <c:pt idx="594">
                  <c:v>0.13916000000000001</c:v>
                </c:pt>
                <c:pt idx="595">
                  <c:v>0.13592299999999999</c:v>
                </c:pt>
                <c:pt idx="596">
                  <c:v>0.140787</c:v>
                </c:pt>
                <c:pt idx="597">
                  <c:v>0.143813</c:v>
                </c:pt>
                <c:pt idx="598">
                  <c:v>0.14021700000000001</c:v>
                </c:pt>
                <c:pt idx="599">
                  <c:v>0.14216699999999999</c:v>
                </c:pt>
                <c:pt idx="600">
                  <c:v>0.14111499999999999</c:v>
                </c:pt>
                <c:pt idx="601">
                  <c:v>0.14099700000000001</c:v>
                </c:pt>
                <c:pt idx="602">
                  <c:v>0.14094499999999999</c:v>
                </c:pt>
                <c:pt idx="603">
                  <c:v>0.14152300000000001</c:v>
                </c:pt>
                <c:pt idx="604">
                  <c:v>0.14241300000000001</c:v>
                </c:pt>
                <c:pt idx="605">
                  <c:v>0.140792</c:v>
                </c:pt>
                <c:pt idx="606">
                  <c:v>0.14611199999999999</c:v>
                </c:pt>
                <c:pt idx="607">
                  <c:v>0.14378299999999999</c:v>
                </c:pt>
                <c:pt idx="608">
                  <c:v>0.14174100000000001</c:v>
                </c:pt>
                <c:pt idx="609">
                  <c:v>0.14527899999999999</c:v>
                </c:pt>
                <c:pt idx="610">
                  <c:v>0.13911599999999999</c:v>
                </c:pt>
                <c:pt idx="611">
                  <c:v>0.145784</c:v>
                </c:pt>
                <c:pt idx="612">
                  <c:v>0.14479600000000001</c:v>
                </c:pt>
                <c:pt idx="613">
                  <c:v>0.139463</c:v>
                </c:pt>
                <c:pt idx="614">
                  <c:v>0.13678000000000001</c:v>
                </c:pt>
                <c:pt idx="615">
                  <c:v>0.136461</c:v>
                </c:pt>
                <c:pt idx="616">
                  <c:v>0.13858999999999999</c:v>
                </c:pt>
                <c:pt idx="617">
                  <c:v>0.13561500000000001</c:v>
                </c:pt>
                <c:pt idx="618">
                  <c:v>0.13705999999999999</c:v>
                </c:pt>
                <c:pt idx="619">
                  <c:v>0.13545199999999999</c:v>
                </c:pt>
                <c:pt idx="620">
                  <c:v>0.14130400000000001</c:v>
                </c:pt>
                <c:pt idx="621">
                  <c:v>0.138955</c:v>
                </c:pt>
                <c:pt idx="622">
                  <c:v>0.139294</c:v>
                </c:pt>
                <c:pt idx="623">
                  <c:v>0.13756399999999999</c:v>
                </c:pt>
                <c:pt idx="624">
                  <c:v>0.13596800000000001</c:v>
                </c:pt>
                <c:pt idx="625">
                  <c:v>0.13709299999999999</c:v>
                </c:pt>
                <c:pt idx="626">
                  <c:v>0.13882</c:v>
                </c:pt>
                <c:pt idx="627">
                  <c:v>0.13652900000000001</c:v>
                </c:pt>
                <c:pt idx="628">
                  <c:v>0.134547</c:v>
                </c:pt>
                <c:pt idx="629">
                  <c:v>0.136825</c:v>
                </c:pt>
                <c:pt idx="630">
                  <c:v>0.135404</c:v>
                </c:pt>
                <c:pt idx="631">
                  <c:v>0.13742099999999999</c:v>
                </c:pt>
                <c:pt idx="632">
                  <c:v>0.134439</c:v>
                </c:pt>
                <c:pt idx="633">
                  <c:v>0.13897499999999999</c:v>
                </c:pt>
                <c:pt idx="634">
                  <c:v>0.139512</c:v>
                </c:pt>
                <c:pt idx="635">
                  <c:v>0.140377</c:v>
                </c:pt>
                <c:pt idx="636">
                  <c:v>0.13714299999999999</c:v>
                </c:pt>
                <c:pt idx="637">
                  <c:v>0.14172399999999999</c:v>
                </c:pt>
                <c:pt idx="638">
                  <c:v>0.142207</c:v>
                </c:pt>
                <c:pt idx="639">
                  <c:v>0.14025000000000001</c:v>
                </c:pt>
                <c:pt idx="640">
                  <c:v>0.15018699999999999</c:v>
                </c:pt>
                <c:pt idx="641">
                  <c:v>0.15224299999999999</c:v>
                </c:pt>
                <c:pt idx="642">
                  <c:v>0.146205</c:v>
                </c:pt>
                <c:pt idx="643">
                  <c:v>0.15023300000000001</c:v>
                </c:pt>
                <c:pt idx="644">
                  <c:v>0.14618600000000001</c:v>
                </c:pt>
                <c:pt idx="645">
                  <c:v>0.14340600000000001</c:v>
                </c:pt>
                <c:pt idx="646">
                  <c:v>0.141654</c:v>
                </c:pt>
                <c:pt idx="647">
                  <c:v>0.132022</c:v>
                </c:pt>
                <c:pt idx="648">
                  <c:v>0.13261899999999999</c:v>
                </c:pt>
                <c:pt idx="649">
                  <c:v>0.134938</c:v>
                </c:pt>
                <c:pt idx="650">
                  <c:v>0.13655900000000001</c:v>
                </c:pt>
                <c:pt idx="651">
                  <c:v>0.133129</c:v>
                </c:pt>
                <c:pt idx="652">
                  <c:v>0.137381</c:v>
                </c:pt>
                <c:pt idx="653">
                  <c:v>0.13791999999999999</c:v>
                </c:pt>
                <c:pt idx="654">
                  <c:v>0.135939</c:v>
                </c:pt>
                <c:pt idx="655">
                  <c:v>0.13747000000000001</c:v>
                </c:pt>
                <c:pt idx="656">
                  <c:v>0.13660600000000001</c:v>
                </c:pt>
                <c:pt idx="657">
                  <c:v>0.13986299999999999</c:v>
                </c:pt>
                <c:pt idx="658">
                  <c:v>0.13506799999999999</c:v>
                </c:pt>
                <c:pt idx="659">
                  <c:v>0.135045</c:v>
                </c:pt>
                <c:pt idx="660">
                  <c:v>0.135855</c:v>
                </c:pt>
                <c:pt idx="661">
                  <c:v>0.13992399999999999</c:v>
                </c:pt>
                <c:pt idx="662">
                  <c:v>0.13766200000000001</c:v>
                </c:pt>
                <c:pt idx="663">
                  <c:v>0.13591900000000001</c:v>
                </c:pt>
                <c:pt idx="664">
                  <c:v>0.13392499999999999</c:v>
                </c:pt>
                <c:pt idx="665">
                  <c:v>0.13588600000000001</c:v>
                </c:pt>
                <c:pt idx="666">
                  <c:v>0.13523199999999999</c:v>
                </c:pt>
                <c:pt idx="667">
                  <c:v>0.137515</c:v>
                </c:pt>
                <c:pt idx="668">
                  <c:v>0.14091200000000001</c:v>
                </c:pt>
                <c:pt idx="669">
                  <c:v>0.13483600000000001</c:v>
                </c:pt>
                <c:pt idx="670">
                  <c:v>0.13810700000000001</c:v>
                </c:pt>
                <c:pt idx="671">
                  <c:v>0.138512</c:v>
                </c:pt>
                <c:pt idx="672">
                  <c:v>0.140371</c:v>
                </c:pt>
                <c:pt idx="673">
                  <c:v>0.14442099999999999</c:v>
                </c:pt>
                <c:pt idx="674">
                  <c:v>0.138015</c:v>
                </c:pt>
                <c:pt idx="675">
                  <c:v>0.14094699999999999</c:v>
                </c:pt>
                <c:pt idx="676">
                  <c:v>0.13827200000000001</c:v>
                </c:pt>
                <c:pt idx="677">
                  <c:v>0.13429199999999999</c:v>
                </c:pt>
                <c:pt idx="678">
                  <c:v>0.13677500000000001</c:v>
                </c:pt>
                <c:pt idx="679">
                  <c:v>0.13716200000000001</c:v>
                </c:pt>
                <c:pt idx="680">
                  <c:v>0.13631399999999999</c:v>
                </c:pt>
                <c:pt idx="681">
                  <c:v>0.13624600000000001</c:v>
                </c:pt>
                <c:pt idx="682">
                  <c:v>0.134905</c:v>
                </c:pt>
                <c:pt idx="683">
                  <c:v>0.133684</c:v>
                </c:pt>
                <c:pt idx="684">
                  <c:v>0.134102</c:v>
                </c:pt>
                <c:pt idx="685">
                  <c:v>0.13867299999999999</c:v>
                </c:pt>
                <c:pt idx="686">
                  <c:v>0.13869000000000001</c:v>
                </c:pt>
                <c:pt idx="687">
                  <c:v>0.13533400000000001</c:v>
                </c:pt>
                <c:pt idx="688">
                  <c:v>0.13735800000000001</c:v>
                </c:pt>
                <c:pt idx="689">
                  <c:v>0.13885500000000001</c:v>
                </c:pt>
                <c:pt idx="690">
                  <c:v>0.134356</c:v>
                </c:pt>
                <c:pt idx="691">
                  <c:v>0.137543</c:v>
                </c:pt>
                <c:pt idx="692">
                  <c:v>0.13414100000000001</c:v>
                </c:pt>
                <c:pt idx="693">
                  <c:v>0.13448099999999999</c:v>
                </c:pt>
                <c:pt idx="694">
                  <c:v>0.13742399999999999</c:v>
                </c:pt>
                <c:pt idx="695">
                  <c:v>0.13958300000000001</c:v>
                </c:pt>
                <c:pt idx="696">
                  <c:v>0.142066</c:v>
                </c:pt>
                <c:pt idx="697">
                  <c:v>0.13788</c:v>
                </c:pt>
                <c:pt idx="698">
                  <c:v>0.139456</c:v>
                </c:pt>
                <c:pt idx="699">
                  <c:v>0.13884299999999999</c:v>
                </c:pt>
                <c:pt idx="700">
                  <c:v>0.14175499999999999</c:v>
                </c:pt>
                <c:pt idx="701">
                  <c:v>0.13824800000000001</c:v>
                </c:pt>
                <c:pt idx="702">
                  <c:v>0.13608799999999999</c:v>
                </c:pt>
                <c:pt idx="703">
                  <c:v>0.13609399999999999</c:v>
                </c:pt>
                <c:pt idx="704">
                  <c:v>0.136596</c:v>
                </c:pt>
                <c:pt idx="705">
                  <c:v>0.135907</c:v>
                </c:pt>
                <c:pt idx="706">
                  <c:v>0.139151</c:v>
                </c:pt>
                <c:pt idx="707">
                  <c:v>0.135494</c:v>
                </c:pt>
                <c:pt idx="708">
                  <c:v>0.13802500000000001</c:v>
                </c:pt>
                <c:pt idx="709">
                  <c:v>0.13608500000000001</c:v>
                </c:pt>
                <c:pt idx="710">
                  <c:v>0.135935</c:v>
                </c:pt>
                <c:pt idx="711">
                  <c:v>0.139129</c:v>
                </c:pt>
                <c:pt idx="712">
                  <c:v>0.13913</c:v>
                </c:pt>
                <c:pt idx="713">
                  <c:v>0.13507</c:v>
                </c:pt>
                <c:pt idx="714">
                  <c:v>0.13988800000000001</c:v>
                </c:pt>
                <c:pt idx="715">
                  <c:v>0.133687</c:v>
                </c:pt>
                <c:pt idx="716">
                  <c:v>0.13550899999999999</c:v>
                </c:pt>
                <c:pt idx="717">
                  <c:v>0.13988900000000001</c:v>
                </c:pt>
                <c:pt idx="718">
                  <c:v>0.139986</c:v>
                </c:pt>
                <c:pt idx="719">
                  <c:v>0.13711100000000001</c:v>
                </c:pt>
                <c:pt idx="720">
                  <c:v>0.138239</c:v>
                </c:pt>
                <c:pt idx="721">
                  <c:v>0.14518</c:v>
                </c:pt>
                <c:pt idx="722">
                  <c:v>0.13755200000000001</c:v>
                </c:pt>
                <c:pt idx="723">
                  <c:v>0.13625699999999999</c:v>
                </c:pt>
                <c:pt idx="724">
                  <c:v>0.13848299999999999</c:v>
                </c:pt>
                <c:pt idx="725">
                  <c:v>0.13803000000000001</c:v>
                </c:pt>
                <c:pt idx="726">
                  <c:v>0.136933</c:v>
                </c:pt>
                <c:pt idx="727">
                  <c:v>0.136319</c:v>
                </c:pt>
                <c:pt idx="728">
                  <c:v>0.13818900000000001</c:v>
                </c:pt>
                <c:pt idx="729">
                  <c:v>0.134219</c:v>
                </c:pt>
                <c:pt idx="730">
                  <c:v>0.13465099999999999</c:v>
                </c:pt>
                <c:pt idx="731">
                  <c:v>0.13403000000000001</c:v>
                </c:pt>
                <c:pt idx="732">
                  <c:v>0.136958</c:v>
                </c:pt>
                <c:pt idx="733">
                  <c:v>0.14050399999999999</c:v>
                </c:pt>
                <c:pt idx="734">
                  <c:v>0.13500699999999999</c:v>
                </c:pt>
                <c:pt idx="735">
                  <c:v>0.14088300000000001</c:v>
                </c:pt>
                <c:pt idx="736">
                  <c:v>0.14393500000000001</c:v>
                </c:pt>
                <c:pt idx="737">
                  <c:v>0.14108399999999999</c:v>
                </c:pt>
                <c:pt idx="738">
                  <c:v>0.14240900000000001</c:v>
                </c:pt>
                <c:pt idx="739">
                  <c:v>0.14079700000000001</c:v>
                </c:pt>
                <c:pt idx="740">
                  <c:v>0.139406</c:v>
                </c:pt>
                <c:pt idx="741">
                  <c:v>0.14061999999999999</c:v>
                </c:pt>
                <c:pt idx="742">
                  <c:v>0.141817</c:v>
                </c:pt>
                <c:pt idx="743">
                  <c:v>0.14313200000000001</c:v>
                </c:pt>
                <c:pt idx="744">
                  <c:v>0.14311399999999999</c:v>
                </c:pt>
                <c:pt idx="745">
                  <c:v>0.14337800000000001</c:v>
                </c:pt>
                <c:pt idx="746">
                  <c:v>0.13864799999999999</c:v>
                </c:pt>
                <c:pt idx="747">
                  <c:v>0.137874</c:v>
                </c:pt>
                <c:pt idx="748">
                  <c:v>0.13907900000000001</c:v>
                </c:pt>
                <c:pt idx="749">
                  <c:v>0.13683999999999999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0.08</c:v>
                </c:pt>
                <c:pt idx="5">
                  <c:v>0</c:v>
                </c:pt>
                <c:pt idx="6">
                  <c:v>0.114286</c:v>
                </c:pt>
                <c:pt idx="7">
                  <c:v>0.1</c:v>
                </c:pt>
                <c:pt idx="8">
                  <c:v>0.13333300000000001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0.12</c:v>
                </c:pt>
                <c:pt idx="15">
                  <c:v>0.1</c:v>
                </c:pt>
                <c:pt idx="16">
                  <c:v>9.4117599999999996E-2</c:v>
                </c:pt>
                <c:pt idx="17">
                  <c:v>0.1</c:v>
                </c:pt>
                <c:pt idx="18">
                  <c:v>6.3157900000000003E-2</c:v>
                </c:pt>
                <c:pt idx="19">
                  <c:v>0.11</c:v>
                </c:pt>
                <c:pt idx="20">
                  <c:v>0.10476199999999999</c:v>
                </c:pt>
                <c:pt idx="21">
                  <c:v>0.1</c:v>
                </c:pt>
                <c:pt idx="22">
                  <c:v>0.130435</c:v>
                </c:pt>
                <c:pt idx="23">
                  <c:v>9.1666700000000004E-2</c:v>
                </c:pt>
                <c:pt idx="24">
                  <c:v>0.12</c:v>
                </c:pt>
                <c:pt idx="25">
                  <c:v>0.1</c:v>
                </c:pt>
                <c:pt idx="26">
                  <c:v>0.11407399999999999</c:v>
                </c:pt>
                <c:pt idx="27">
                  <c:v>0</c:v>
                </c:pt>
                <c:pt idx="28">
                  <c:v>0.137931</c:v>
                </c:pt>
                <c:pt idx="29">
                  <c:v>0.1</c:v>
                </c:pt>
                <c:pt idx="30">
                  <c:v>9.6774200000000005E-2</c:v>
                </c:pt>
                <c:pt idx="31">
                  <c:v>0.125</c:v>
                </c:pt>
                <c:pt idx="32">
                  <c:v>0.10303</c:v>
                </c:pt>
                <c:pt idx="33">
                  <c:v>0.117647</c:v>
                </c:pt>
                <c:pt idx="34">
                  <c:v>0.102857</c:v>
                </c:pt>
                <c:pt idx="35">
                  <c:v>0.1</c:v>
                </c:pt>
                <c:pt idx="36">
                  <c:v>9.7297300000000003E-2</c:v>
                </c:pt>
                <c:pt idx="37">
                  <c:v>0.12105299999999999</c:v>
                </c:pt>
                <c:pt idx="38">
                  <c:v>0.12307700000000001</c:v>
                </c:pt>
                <c:pt idx="39">
                  <c:v>0.115</c:v>
                </c:pt>
                <c:pt idx="40">
                  <c:v>0.107317</c:v>
                </c:pt>
                <c:pt idx="41">
                  <c:v>0.119048</c:v>
                </c:pt>
                <c:pt idx="42">
                  <c:v>0.111628</c:v>
                </c:pt>
                <c:pt idx="43">
                  <c:v>0.127273</c:v>
                </c:pt>
                <c:pt idx="44">
                  <c:v>0.13333300000000001</c:v>
                </c:pt>
                <c:pt idx="45">
                  <c:v>0.126087</c:v>
                </c:pt>
                <c:pt idx="46">
                  <c:v>0.10638300000000001</c:v>
                </c:pt>
                <c:pt idx="47">
                  <c:v>0.125</c:v>
                </c:pt>
                <c:pt idx="48">
                  <c:v>0.12795899999999999</c:v>
                </c:pt>
                <c:pt idx="49">
                  <c:v>0.13719999999999999</c:v>
                </c:pt>
                <c:pt idx="50">
                  <c:v>0.12548999999999999</c:v>
                </c:pt>
                <c:pt idx="51">
                  <c:v>0.15</c:v>
                </c:pt>
                <c:pt idx="52">
                  <c:v>0.16226399999999999</c:v>
                </c:pt>
                <c:pt idx="53">
                  <c:v>5.9259300000000001E-2</c:v>
                </c:pt>
                <c:pt idx="54">
                  <c:v>0.10545499999999999</c:v>
                </c:pt>
                <c:pt idx="55">
                  <c:v>0.13750000000000001</c:v>
                </c:pt>
                <c:pt idx="56">
                  <c:v>0.12806999999999999</c:v>
                </c:pt>
                <c:pt idx="57">
                  <c:v>0.128966</c:v>
                </c:pt>
                <c:pt idx="58">
                  <c:v>0.118644</c:v>
                </c:pt>
                <c:pt idx="59">
                  <c:v>0.11</c:v>
                </c:pt>
                <c:pt idx="60">
                  <c:v>0.118033</c:v>
                </c:pt>
                <c:pt idx="61">
                  <c:v>0.125806</c:v>
                </c:pt>
                <c:pt idx="62">
                  <c:v>0.12063500000000001</c:v>
                </c:pt>
                <c:pt idx="63">
                  <c:v>0.12812499999999999</c:v>
                </c:pt>
                <c:pt idx="64">
                  <c:v>0.12307700000000001</c:v>
                </c:pt>
                <c:pt idx="65">
                  <c:v>0.12424200000000001</c:v>
                </c:pt>
                <c:pt idx="66">
                  <c:v>0.14164199999999999</c:v>
                </c:pt>
                <c:pt idx="67">
                  <c:v>0.11455899999999999</c:v>
                </c:pt>
                <c:pt idx="68">
                  <c:v>0.130435</c:v>
                </c:pt>
                <c:pt idx="69">
                  <c:v>0.114286</c:v>
                </c:pt>
                <c:pt idx="70">
                  <c:v>0.123944</c:v>
                </c:pt>
                <c:pt idx="71">
                  <c:v>0.11666700000000001</c:v>
                </c:pt>
                <c:pt idx="72">
                  <c:v>0.120411</c:v>
                </c:pt>
                <c:pt idx="73">
                  <c:v>0.127027</c:v>
                </c:pt>
                <c:pt idx="74">
                  <c:v>0.122667</c:v>
                </c:pt>
                <c:pt idx="75">
                  <c:v>0.131579</c:v>
                </c:pt>
                <c:pt idx="76">
                  <c:v>0.12467499999999999</c:v>
                </c:pt>
                <c:pt idx="77">
                  <c:v>0.125641</c:v>
                </c:pt>
                <c:pt idx="78">
                  <c:v>0.118987</c:v>
                </c:pt>
                <c:pt idx="79">
                  <c:v>0.13</c:v>
                </c:pt>
                <c:pt idx="80">
                  <c:v>0.118519</c:v>
                </c:pt>
                <c:pt idx="81">
                  <c:v>0.121951</c:v>
                </c:pt>
                <c:pt idx="82">
                  <c:v>0.125301</c:v>
                </c:pt>
                <c:pt idx="83">
                  <c:v>0.119048</c:v>
                </c:pt>
                <c:pt idx="84">
                  <c:v>0.12705900000000001</c:v>
                </c:pt>
                <c:pt idx="85">
                  <c:v>0.13267399999999999</c:v>
                </c:pt>
                <c:pt idx="86">
                  <c:v>0.11953999999999999</c:v>
                </c:pt>
                <c:pt idx="87">
                  <c:v>0.122727</c:v>
                </c:pt>
                <c:pt idx="88">
                  <c:v>0.12820200000000001</c:v>
                </c:pt>
                <c:pt idx="89">
                  <c:v>0.124556</c:v>
                </c:pt>
                <c:pt idx="90">
                  <c:v>0.127582</c:v>
                </c:pt>
                <c:pt idx="91">
                  <c:v>0.123043</c:v>
                </c:pt>
                <c:pt idx="92">
                  <c:v>0.132796</c:v>
                </c:pt>
                <c:pt idx="93">
                  <c:v>0.121383</c:v>
                </c:pt>
                <c:pt idx="94">
                  <c:v>0.11799999999999999</c:v>
                </c:pt>
                <c:pt idx="95">
                  <c:v>0.131354</c:v>
                </c:pt>
                <c:pt idx="96">
                  <c:v>0.121753</c:v>
                </c:pt>
                <c:pt idx="97">
                  <c:v>0.126633</c:v>
                </c:pt>
                <c:pt idx="98">
                  <c:v>0.123333</c:v>
                </c:pt>
                <c:pt idx="99">
                  <c:v>0.12609999999999999</c:v>
                </c:pt>
                <c:pt idx="100">
                  <c:v>0.12782199999999999</c:v>
                </c:pt>
                <c:pt idx="101">
                  <c:v>0.121569</c:v>
                </c:pt>
                <c:pt idx="102">
                  <c:v>0.130194</c:v>
                </c:pt>
                <c:pt idx="103">
                  <c:v>0.11740399999999999</c:v>
                </c:pt>
                <c:pt idx="104">
                  <c:v>0.114286</c:v>
                </c:pt>
                <c:pt idx="105">
                  <c:v>0.117075</c:v>
                </c:pt>
                <c:pt idx="106">
                  <c:v>0.130935</c:v>
                </c:pt>
                <c:pt idx="107">
                  <c:v>0.12898100000000001</c:v>
                </c:pt>
                <c:pt idx="108">
                  <c:v>0.13036700000000001</c:v>
                </c:pt>
                <c:pt idx="109">
                  <c:v>0.12554499999999999</c:v>
                </c:pt>
                <c:pt idx="110">
                  <c:v>0.122613</c:v>
                </c:pt>
                <c:pt idx="111">
                  <c:v>0.12508900000000001</c:v>
                </c:pt>
                <c:pt idx="112">
                  <c:v>0.12929199999999999</c:v>
                </c:pt>
                <c:pt idx="113">
                  <c:v>0.129912</c:v>
                </c:pt>
                <c:pt idx="114">
                  <c:v>0.12356499999999999</c:v>
                </c:pt>
                <c:pt idx="115">
                  <c:v>0.13284499999999999</c:v>
                </c:pt>
                <c:pt idx="116">
                  <c:v>0.135128</c:v>
                </c:pt>
                <c:pt idx="117">
                  <c:v>0.12381399999999999</c:v>
                </c:pt>
                <c:pt idx="118">
                  <c:v>0.129496</c:v>
                </c:pt>
                <c:pt idx="119">
                  <c:v>0.128417</c:v>
                </c:pt>
                <c:pt idx="120">
                  <c:v>0.12239700000000001</c:v>
                </c:pt>
                <c:pt idx="121">
                  <c:v>0.12795100000000001</c:v>
                </c:pt>
                <c:pt idx="122">
                  <c:v>0.12528500000000001</c:v>
                </c:pt>
                <c:pt idx="123">
                  <c:v>0.125887</c:v>
                </c:pt>
                <c:pt idx="124">
                  <c:v>0.12648000000000001</c:v>
                </c:pt>
                <c:pt idx="125">
                  <c:v>0.123889</c:v>
                </c:pt>
                <c:pt idx="126">
                  <c:v>0.113465</c:v>
                </c:pt>
                <c:pt idx="127">
                  <c:v>0.118828</c:v>
                </c:pt>
                <c:pt idx="128">
                  <c:v>0.13108500000000001</c:v>
                </c:pt>
                <c:pt idx="129">
                  <c:v>0.13084599999999999</c:v>
                </c:pt>
                <c:pt idx="130">
                  <c:v>0.11687</c:v>
                </c:pt>
                <c:pt idx="131">
                  <c:v>0.121742</c:v>
                </c:pt>
                <c:pt idx="132">
                  <c:v>0.12338300000000001</c:v>
                </c:pt>
                <c:pt idx="133">
                  <c:v>0.123955</c:v>
                </c:pt>
                <c:pt idx="134">
                  <c:v>0.118593</c:v>
                </c:pt>
                <c:pt idx="135">
                  <c:v>0.129632</c:v>
                </c:pt>
                <c:pt idx="136">
                  <c:v>0.12576599999999999</c:v>
                </c:pt>
                <c:pt idx="137">
                  <c:v>0.13181200000000001</c:v>
                </c:pt>
                <c:pt idx="138">
                  <c:v>0.12661900000000001</c:v>
                </c:pt>
                <c:pt idx="139">
                  <c:v>0.12135700000000001</c:v>
                </c:pt>
                <c:pt idx="140">
                  <c:v>0.123404</c:v>
                </c:pt>
                <c:pt idx="141">
                  <c:v>0.125282</c:v>
                </c:pt>
                <c:pt idx="142">
                  <c:v>0.13286700000000001</c:v>
                </c:pt>
                <c:pt idx="143">
                  <c:v>0.11666700000000001</c:v>
                </c:pt>
                <c:pt idx="144">
                  <c:v>0.12551699999999999</c:v>
                </c:pt>
                <c:pt idx="145">
                  <c:v>0.12869900000000001</c:v>
                </c:pt>
                <c:pt idx="146">
                  <c:v>0.122449</c:v>
                </c:pt>
                <c:pt idx="147">
                  <c:v>0.12574299999999999</c:v>
                </c:pt>
                <c:pt idx="148">
                  <c:v>0.12624199999999999</c:v>
                </c:pt>
                <c:pt idx="149">
                  <c:v>0.12806699999999999</c:v>
                </c:pt>
                <c:pt idx="150">
                  <c:v>0.12457</c:v>
                </c:pt>
                <c:pt idx="151">
                  <c:v>0.12361800000000001</c:v>
                </c:pt>
                <c:pt idx="152">
                  <c:v>0.12431399999999999</c:v>
                </c:pt>
                <c:pt idx="153">
                  <c:v>0.12610399999999999</c:v>
                </c:pt>
                <c:pt idx="154">
                  <c:v>0.123935</c:v>
                </c:pt>
                <c:pt idx="155">
                  <c:v>0.129551</c:v>
                </c:pt>
                <c:pt idx="156">
                  <c:v>0.131274</c:v>
                </c:pt>
                <c:pt idx="157">
                  <c:v>0.124114</c:v>
                </c:pt>
                <c:pt idx="158">
                  <c:v>0.122075</c:v>
                </c:pt>
                <c:pt idx="159">
                  <c:v>0.12756200000000001</c:v>
                </c:pt>
                <c:pt idx="160">
                  <c:v>0.12180100000000001</c:v>
                </c:pt>
                <c:pt idx="161">
                  <c:v>0.13222200000000001</c:v>
                </c:pt>
                <c:pt idx="162">
                  <c:v>0.13036800000000001</c:v>
                </c:pt>
                <c:pt idx="163">
                  <c:v>0.122012</c:v>
                </c:pt>
                <c:pt idx="164">
                  <c:v>0.13339400000000001</c:v>
                </c:pt>
                <c:pt idx="165">
                  <c:v>0.13373499999999999</c:v>
                </c:pt>
                <c:pt idx="166">
                  <c:v>0.13167699999999999</c:v>
                </c:pt>
                <c:pt idx="167">
                  <c:v>0.12714300000000001</c:v>
                </c:pt>
                <c:pt idx="168">
                  <c:v>0.131243</c:v>
                </c:pt>
                <c:pt idx="169">
                  <c:v>0.131882</c:v>
                </c:pt>
                <c:pt idx="170">
                  <c:v>0.12520500000000001</c:v>
                </c:pt>
                <c:pt idx="171">
                  <c:v>0.12564</c:v>
                </c:pt>
                <c:pt idx="172">
                  <c:v>0.12612699999999999</c:v>
                </c:pt>
                <c:pt idx="173">
                  <c:v>0.132299</c:v>
                </c:pt>
                <c:pt idx="174">
                  <c:v>0.12234299999999999</c:v>
                </c:pt>
                <c:pt idx="175">
                  <c:v>0.125114</c:v>
                </c:pt>
                <c:pt idx="176">
                  <c:v>0.13339000000000001</c:v>
                </c:pt>
                <c:pt idx="177">
                  <c:v>0.123708</c:v>
                </c:pt>
                <c:pt idx="178">
                  <c:v>0.12413399999999999</c:v>
                </c:pt>
                <c:pt idx="179">
                  <c:v>0.129889</c:v>
                </c:pt>
                <c:pt idx="180">
                  <c:v>0.124751</c:v>
                </c:pt>
                <c:pt idx="181">
                  <c:v>0.12648400000000001</c:v>
                </c:pt>
                <c:pt idx="182">
                  <c:v>0.12934399999999999</c:v>
                </c:pt>
                <c:pt idx="183">
                  <c:v>0.136902</c:v>
                </c:pt>
                <c:pt idx="184">
                  <c:v>0.13194600000000001</c:v>
                </c:pt>
                <c:pt idx="185">
                  <c:v>0.13666700000000001</c:v>
                </c:pt>
                <c:pt idx="186">
                  <c:v>0.12737999999999999</c:v>
                </c:pt>
                <c:pt idx="187">
                  <c:v>0.12452100000000001</c:v>
                </c:pt>
                <c:pt idx="188">
                  <c:v>0.131323</c:v>
                </c:pt>
                <c:pt idx="189">
                  <c:v>0.129526</c:v>
                </c:pt>
                <c:pt idx="190">
                  <c:v>0.13204199999999999</c:v>
                </c:pt>
                <c:pt idx="191">
                  <c:v>0.131354</c:v>
                </c:pt>
                <c:pt idx="192">
                  <c:v>0.13170999999999999</c:v>
                </c:pt>
                <c:pt idx="193">
                  <c:v>0.12587599999999999</c:v>
                </c:pt>
                <c:pt idx="194">
                  <c:v>0.14574400000000001</c:v>
                </c:pt>
                <c:pt idx="195">
                  <c:v>0.13841800000000001</c:v>
                </c:pt>
                <c:pt idx="196">
                  <c:v>0.135685</c:v>
                </c:pt>
                <c:pt idx="197">
                  <c:v>0.14959600000000001</c:v>
                </c:pt>
                <c:pt idx="198">
                  <c:v>0.133769</c:v>
                </c:pt>
                <c:pt idx="199">
                  <c:v>0.1341</c:v>
                </c:pt>
                <c:pt idx="200">
                  <c:v>0.13442799999999999</c:v>
                </c:pt>
                <c:pt idx="201">
                  <c:v>0.137624</c:v>
                </c:pt>
                <c:pt idx="202">
                  <c:v>0.137882</c:v>
                </c:pt>
                <c:pt idx="203">
                  <c:v>0.136078</c:v>
                </c:pt>
                <c:pt idx="204">
                  <c:v>0.132683</c:v>
                </c:pt>
                <c:pt idx="205">
                  <c:v>0.134126</c:v>
                </c:pt>
                <c:pt idx="206">
                  <c:v>0.14115900000000001</c:v>
                </c:pt>
                <c:pt idx="207">
                  <c:v>0.13086500000000001</c:v>
                </c:pt>
                <c:pt idx="208">
                  <c:v>0.13598099999999999</c:v>
                </c:pt>
                <c:pt idx="209">
                  <c:v>0.131524</c:v>
                </c:pt>
                <c:pt idx="210">
                  <c:v>0.139431</c:v>
                </c:pt>
                <c:pt idx="211">
                  <c:v>0.13594300000000001</c:v>
                </c:pt>
                <c:pt idx="212">
                  <c:v>0.135352</c:v>
                </c:pt>
                <c:pt idx="213">
                  <c:v>0.14027999999999999</c:v>
                </c:pt>
                <c:pt idx="214">
                  <c:v>0.13125600000000001</c:v>
                </c:pt>
                <c:pt idx="215">
                  <c:v>0.13888900000000001</c:v>
                </c:pt>
                <c:pt idx="216">
                  <c:v>0.134654</c:v>
                </c:pt>
                <c:pt idx="217">
                  <c:v>0.133578</c:v>
                </c:pt>
                <c:pt idx="218">
                  <c:v>0.13707800000000001</c:v>
                </c:pt>
                <c:pt idx="219">
                  <c:v>0.14463599999999999</c:v>
                </c:pt>
                <c:pt idx="220">
                  <c:v>0.14036199999999999</c:v>
                </c:pt>
                <c:pt idx="221">
                  <c:v>0.134324</c:v>
                </c:pt>
                <c:pt idx="222">
                  <c:v>0.13192799999999999</c:v>
                </c:pt>
                <c:pt idx="223">
                  <c:v>0.138929</c:v>
                </c:pt>
                <c:pt idx="224">
                  <c:v>0.14244399999999999</c:v>
                </c:pt>
                <c:pt idx="225">
                  <c:v>0.146814</c:v>
                </c:pt>
                <c:pt idx="226">
                  <c:v>0.136652</c:v>
                </c:pt>
                <c:pt idx="227">
                  <c:v>0.13517499999999999</c:v>
                </c:pt>
                <c:pt idx="228">
                  <c:v>0.13764199999999999</c:v>
                </c:pt>
                <c:pt idx="229">
                  <c:v>0.13313</c:v>
                </c:pt>
                <c:pt idx="230">
                  <c:v>0.13082299999999999</c:v>
                </c:pt>
                <c:pt idx="231">
                  <c:v>0.135431</c:v>
                </c:pt>
                <c:pt idx="232">
                  <c:v>0.138326</c:v>
                </c:pt>
                <c:pt idx="233">
                  <c:v>0.14457300000000001</c:v>
                </c:pt>
                <c:pt idx="234">
                  <c:v>0.13200000000000001</c:v>
                </c:pt>
                <c:pt idx="235">
                  <c:v>0.139068</c:v>
                </c:pt>
                <c:pt idx="236">
                  <c:v>0.13472600000000001</c:v>
                </c:pt>
                <c:pt idx="237">
                  <c:v>0.134328</c:v>
                </c:pt>
                <c:pt idx="238">
                  <c:v>0.13431000000000001</c:v>
                </c:pt>
                <c:pt idx="239">
                  <c:v>0.15012500000000001</c:v>
                </c:pt>
                <c:pt idx="240">
                  <c:v>0.148506</c:v>
                </c:pt>
                <c:pt idx="241">
                  <c:v>0.143099</c:v>
                </c:pt>
                <c:pt idx="242">
                  <c:v>0.130165</c:v>
                </c:pt>
                <c:pt idx="243">
                  <c:v>0.145205</c:v>
                </c:pt>
                <c:pt idx="244">
                  <c:v>0.14049</c:v>
                </c:pt>
                <c:pt idx="245">
                  <c:v>0.13914599999999999</c:v>
                </c:pt>
                <c:pt idx="246">
                  <c:v>0.13692299999999999</c:v>
                </c:pt>
                <c:pt idx="247">
                  <c:v>0.14124999999999999</c:v>
                </c:pt>
                <c:pt idx="248">
                  <c:v>0.14152600000000001</c:v>
                </c:pt>
                <c:pt idx="249">
                  <c:v>0.13619999999999999</c:v>
                </c:pt>
                <c:pt idx="250">
                  <c:v>0.14354600000000001</c:v>
                </c:pt>
                <c:pt idx="251">
                  <c:v>0.14146800000000001</c:v>
                </c:pt>
                <c:pt idx="252">
                  <c:v>0.13996</c:v>
                </c:pt>
                <c:pt idx="253">
                  <c:v>0.13622000000000001</c:v>
                </c:pt>
                <c:pt idx="254">
                  <c:v>0.137961</c:v>
                </c:pt>
                <c:pt idx="255">
                  <c:v>0.140625</c:v>
                </c:pt>
                <c:pt idx="256">
                  <c:v>0.13863800000000001</c:v>
                </c:pt>
                <c:pt idx="257">
                  <c:v>0.137326</c:v>
                </c:pt>
                <c:pt idx="258">
                  <c:v>0.14451700000000001</c:v>
                </c:pt>
                <c:pt idx="259">
                  <c:v>0.13473099999999999</c:v>
                </c:pt>
                <c:pt idx="260">
                  <c:v>0.14264399999999999</c:v>
                </c:pt>
                <c:pt idx="261">
                  <c:v>0.14133599999999999</c:v>
                </c:pt>
                <c:pt idx="262">
                  <c:v>0.136236</c:v>
                </c:pt>
                <c:pt idx="263">
                  <c:v>0.13450799999999999</c:v>
                </c:pt>
                <c:pt idx="264">
                  <c:v>0.13898099999999999</c:v>
                </c:pt>
                <c:pt idx="265">
                  <c:v>0.138459</c:v>
                </c:pt>
                <c:pt idx="266">
                  <c:v>0.13561799999999999</c:v>
                </c:pt>
                <c:pt idx="267">
                  <c:v>0.14182800000000001</c:v>
                </c:pt>
                <c:pt idx="268">
                  <c:v>0.15148700000000001</c:v>
                </c:pt>
                <c:pt idx="269">
                  <c:v>0.141481</c:v>
                </c:pt>
                <c:pt idx="270">
                  <c:v>0.140185</c:v>
                </c:pt>
                <c:pt idx="271">
                  <c:v>0.14632400000000001</c:v>
                </c:pt>
                <c:pt idx="272">
                  <c:v>0.13783899999999999</c:v>
                </c:pt>
                <c:pt idx="273">
                  <c:v>0.14536499999999999</c:v>
                </c:pt>
                <c:pt idx="274">
                  <c:v>0.139018</c:v>
                </c:pt>
                <c:pt idx="275">
                  <c:v>0.13561599999999999</c:v>
                </c:pt>
                <c:pt idx="276">
                  <c:v>0.148123</c:v>
                </c:pt>
                <c:pt idx="277">
                  <c:v>0.14255399999999999</c:v>
                </c:pt>
                <c:pt idx="278">
                  <c:v>0.14060900000000001</c:v>
                </c:pt>
                <c:pt idx="279">
                  <c:v>0.14010700000000001</c:v>
                </c:pt>
                <c:pt idx="280">
                  <c:v>0.14530199999999999</c:v>
                </c:pt>
                <c:pt idx="281">
                  <c:v>0.142624</c:v>
                </c:pt>
                <c:pt idx="282">
                  <c:v>0.14074200000000001</c:v>
                </c:pt>
                <c:pt idx="283">
                  <c:v>0.14024600000000001</c:v>
                </c:pt>
                <c:pt idx="284">
                  <c:v>0.143895</c:v>
                </c:pt>
                <c:pt idx="285">
                  <c:v>0.141259</c:v>
                </c:pt>
                <c:pt idx="286">
                  <c:v>0.15393699999999999</c:v>
                </c:pt>
                <c:pt idx="287">
                  <c:v>0.14246500000000001</c:v>
                </c:pt>
                <c:pt idx="288">
                  <c:v>0.14197199999999999</c:v>
                </c:pt>
                <c:pt idx="289">
                  <c:v>0.14355200000000001</c:v>
                </c:pt>
                <c:pt idx="290">
                  <c:v>0.14030899999999999</c:v>
                </c:pt>
                <c:pt idx="291">
                  <c:v>0.14325299999999999</c:v>
                </c:pt>
                <c:pt idx="292">
                  <c:v>0.141399</c:v>
                </c:pt>
                <c:pt idx="293">
                  <c:v>0.142653</c:v>
                </c:pt>
                <c:pt idx="294">
                  <c:v>0.139492</c:v>
                </c:pt>
                <c:pt idx="295">
                  <c:v>0.14337800000000001</c:v>
                </c:pt>
                <c:pt idx="296">
                  <c:v>0.14286199999999999</c:v>
                </c:pt>
                <c:pt idx="297">
                  <c:v>0.14036899999999999</c:v>
                </c:pt>
                <c:pt idx="298">
                  <c:v>0.14324400000000001</c:v>
                </c:pt>
                <c:pt idx="299">
                  <c:v>0.14546700000000001</c:v>
                </c:pt>
                <c:pt idx="300">
                  <c:v>0.140963</c:v>
                </c:pt>
                <c:pt idx="301">
                  <c:v>0.14052999999999999</c:v>
                </c:pt>
                <c:pt idx="302">
                  <c:v>0.14518200000000001</c:v>
                </c:pt>
                <c:pt idx="303">
                  <c:v>0.14289499999999999</c:v>
                </c:pt>
                <c:pt idx="304">
                  <c:v>0.14636099999999999</c:v>
                </c:pt>
                <c:pt idx="305">
                  <c:v>0.14451</c:v>
                </c:pt>
                <c:pt idx="306">
                  <c:v>0.14469099999999999</c:v>
                </c:pt>
                <c:pt idx="307">
                  <c:v>0.154448</c:v>
                </c:pt>
                <c:pt idx="308">
                  <c:v>0.152201</c:v>
                </c:pt>
                <c:pt idx="309">
                  <c:v>0.16400000000000001</c:v>
                </c:pt>
                <c:pt idx="310">
                  <c:v>0.15961400000000001</c:v>
                </c:pt>
                <c:pt idx="311">
                  <c:v>0.153333</c:v>
                </c:pt>
                <c:pt idx="312">
                  <c:v>0.16498399999999999</c:v>
                </c:pt>
                <c:pt idx="313">
                  <c:v>0.15872600000000001</c:v>
                </c:pt>
                <c:pt idx="314">
                  <c:v>0.14679400000000001</c:v>
                </c:pt>
                <c:pt idx="315">
                  <c:v>0.15265799999999999</c:v>
                </c:pt>
                <c:pt idx="316">
                  <c:v>0.15911700000000001</c:v>
                </c:pt>
                <c:pt idx="317">
                  <c:v>0.158774</c:v>
                </c:pt>
                <c:pt idx="318">
                  <c:v>0.149342</c:v>
                </c:pt>
                <c:pt idx="319">
                  <c:v>0.145563</c:v>
                </c:pt>
                <c:pt idx="320">
                  <c:v>0.14006199999999999</c:v>
                </c:pt>
                <c:pt idx="321">
                  <c:v>0.14546600000000001</c:v>
                </c:pt>
                <c:pt idx="322">
                  <c:v>0.14811099999999999</c:v>
                </c:pt>
                <c:pt idx="323">
                  <c:v>0.15077199999999999</c:v>
                </c:pt>
                <c:pt idx="324">
                  <c:v>0.150862</c:v>
                </c:pt>
                <c:pt idx="325">
                  <c:v>0.143067</c:v>
                </c:pt>
                <c:pt idx="326">
                  <c:v>0.14691100000000001</c:v>
                </c:pt>
                <c:pt idx="327">
                  <c:v>0.14646300000000001</c:v>
                </c:pt>
                <c:pt idx="328">
                  <c:v>0.16200600000000001</c:v>
                </c:pt>
                <c:pt idx="329">
                  <c:v>0.14436399999999999</c:v>
                </c:pt>
                <c:pt idx="330">
                  <c:v>0.153444</c:v>
                </c:pt>
                <c:pt idx="331">
                  <c:v>0.151837</c:v>
                </c:pt>
                <c:pt idx="332">
                  <c:v>0.14666699999999999</c:v>
                </c:pt>
                <c:pt idx="333">
                  <c:v>0.14802399999999999</c:v>
                </c:pt>
                <c:pt idx="334">
                  <c:v>0.14937300000000001</c:v>
                </c:pt>
                <c:pt idx="335">
                  <c:v>0.14119000000000001</c:v>
                </c:pt>
                <c:pt idx="336">
                  <c:v>0.146706</c:v>
                </c:pt>
                <c:pt idx="337">
                  <c:v>0.14813599999999999</c:v>
                </c:pt>
                <c:pt idx="338">
                  <c:v>0.14471999999999999</c:v>
                </c:pt>
                <c:pt idx="339">
                  <c:v>0.147647</c:v>
                </c:pt>
                <c:pt idx="340">
                  <c:v>0.15181800000000001</c:v>
                </c:pt>
                <c:pt idx="341">
                  <c:v>0.15114</c:v>
                </c:pt>
                <c:pt idx="342">
                  <c:v>0.14705499999999999</c:v>
                </c:pt>
                <c:pt idx="343">
                  <c:v>0.160581</c:v>
                </c:pt>
                <c:pt idx="344">
                  <c:v>0.16826099999999999</c:v>
                </c:pt>
                <c:pt idx="345">
                  <c:v>0.16430600000000001</c:v>
                </c:pt>
                <c:pt idx="346">
                  <c:v>0.15864600000000001</c:v>
                </c:pt>
                <c:pt idx="347">
                  <c:v>0.161638</c:v>
                </c:pt>
                <c:pt idx="348">
                  <c:v>0.14911199999999999</c:v>
                </c:pt>
                <c:pt idx="349">
                  <c:v>0.149257</c:v>
                </c:pt>
                <c:pt idx="350">
                  <c:v>0.15515699999999999</c:v>
                </c:pt>
                <c:pt idx="351">
                  <c:v>0.15642</c:v>
                </c:pt>
                <c:pt idx="352">
                  <c:v>0.14796000000000001</c:v>
                </c:pt>
                <c:pt idx="353">
                  <c:v>0.14833299999999999</c:v>
                </c:pt>
                <c:pt idx="354">
                  <c:v>0.14439399999999999</c:v>
                </c:pt>
                <c:pt idx="355">
                  <c:v>0.14766899999999999</c:v>
                </c:pt>
                <c:pt idx="356">
                  <c:v>0.15126100000000001</c:v>
                </c:pt>
                <c:pt idx="357">
                  <c:v>0.14310100000000001</c:v>
                </c:pt>
                <c:pt idx="358">
                  <c:v>0.14908099999999999</c:v>
                </c:pt>
                <c:pt idx="359">
                  <c:v>0.152889</c:v>
                </c:pt>
                <c:pt idx="360">
                  <c:v>0.15024899999999999</c:v>
                </c:pt>
                <c:pt idx="361">
                  <c:v>0.149282</c:v>
                </c:pt>
                <c:pt idx="362">
                  <c:v>0.14721799999999999</c:v>
                </c:pt>
                <c:pt idx="363">
                  <c:v>0.15398400000000001</c:v>
                </c:pt>
                <c:pt idx="364">
                  <c:v>0.15027399999999999</c:v>
                </c:pt>
                <c:pt idx="365">
                  <c:v>0.15068300000000001</c:v>
                </c:pt>
                <c:pt idx="366">
                  <c:v>0.151362</c:v>
                </c:pt>
                <c:pt idx="367">
                  <c:v>0.149565</c:v>
                </c:pt>
                <c:pt idx="368">
                  <c:v>0.147534</c:v>
                </c:pt>
                <c:pt idx="369">
                  <c:v>0.14821599999999999</c:v>
                </c:pt>
                <c:pt idx="370">
                  <c:v>0.14673900000000001</c:v>
                </c:pt>
                <c:pt idx="371">
                  <c:v>0.15336</c:v>
                </c:pt>
                <c:pt idx="372">
                  <c:v>0.15415499999999999</c:v>
                </c:pt>
                <c:pt idx="373">
                  <c:v>0.148396</c:v>
                </c:pt>
                <c:pt idx="374">
                  <c:v>0.14943999999999999</c:v>
                </c:pt>
                <c:pt idx="375">
                  <c:v>0.15082400000000001</c:v>
                </c:pt>
                <c:pt idx="376">
                  <c:v>0.14960200000000001</c:v>
                </c:pt>
                <c:pt idx="377">
                  <c:v>0.14571400000000001</c:v>
                </c:pt>
                <c:pt idx="378">
                  <c:v>0.14873400000000001</c:v>
                </c:pt>
                <c:pt idx="379">
                  <c:v>0.15021100000000001</c:v>
                </c:pt>
                <c:pt idx="380">
                  <c:v>0.14858299999999999</c:v>
                </c:pt>
                <c:pt idx="381">
                  <c:v>0.146702</c:v>
                </c:pt>
                <c:pt idx="382">
                  <c:v>0.14843300000000001</c:v>
                </c:pt>
                <c:pt idx="383">
                  <c:v>0.149089</c:v>
                </c:pt>
                <c:pt idx="384">
                  <c:v>0.14922099999999999</c:v>
                </c:pt>
                <c:pt idx="385">
                  <c:v>0.154534</c:v>
                </c:pt>
                <c:pt idx="386">
                  <c:v>0.15201600000000001</c:v>
                </c:pt>
                <c:pt idx="387">
                  <c:v>0.15115999999999999</c:v>
                </c:pt>
                <c:pt idx="388">
                  <c:v>0.151285</c:v>
                </c:pt>
                <c:pt idx="389">
                  <c:v>0.152949</c:v>
                </c:pt>
                <c:pt idx="390">
                  <c:v>0.14590800000000001</c:v>
                </c:pt>
                <c:pt idx="391">
                  <c:v>0.14655599999999999</c:v>
                </c:pt>
                <c:pt idx="392">
                  <c:v>0.14363899999999999</c:v>
                </c:pt>
                <c:pt idx="393">
                  <c:v>0.145812</c:v>
                </c:pt>
                <c:pt idx="394">
                  <c:v>0.141544</c:v>
                </c:pt>
                <c:pt idx="395">
                  <c:v>0.14851</c:v>
                </c:pt>
                <c:pt idx="396">
                  <c:v>0.14272000000000001</c:v>
                </c:pt>
                <c:pt idx="397">
                  <c:v>0.14319100000000001</c:v>
                </c:pt>
                <c:pt idx="398">
                  <c:v>0.143985</c:v>
                </c:pt>
                <c:pt idx="399">
                  <c:v>0.14662500000000001</c:v>
                </c:pt>
                <c:pt idx="400">
                  <c:v>0.14326700000000001</c:v>
                </c:pt>
                <c:pt idx="401">
                  <c:v>0.144876</c:v>
                </c:pt>
                <c:pt idx="402">
                  <c:v>0.14702200000000001</c:v>
                </c:pt>
                <c:pt idx="403">
                  <c:v>0.145173</c:v>
                </c:pt>
                <c:pt idx="404">
                  <c:v>0.14135800000000001</c:v>
                </c:pt>
                <c:pt idx="405">
                  <c:v>0.14544299999999999</c:v>
                </c:pt>
                <c:pt idx="406">
                  <c:v>0.14557700000000001</c:v>
                </c:pt>
                <c:pt idx="407">
                  <c:v>0.14374999999999999</c:v>
                </c:pt>
                <c:pt idx="408">
                  <c:v>0.145477</c:v>
                </c:pt>
                <c:pt idx="409">
                  <c:v>0.147317</c:v>
                </c:pt>
                <c:pt idx="410">
                  <c:v>0.14610699999999999</c:v>
                </c:pt>
                <c:pt idx="411">
                  <c:v>0.15060699999999999</c:v>
                </c:pt>
                <c:pt idx="412">
                  <c:v>0.14394699999999999</c:v>
                </c:pt>
                <c:pt idx="413">
                  <c:v>0.146014</c:v>
                </c:pt>
                <c:pt idx="414">
                  <c:v>0.14469899999999999</c:v>
                </c:pt>
                <c:pt idx="415">
                  <c:v>0.146755</c:v>
                </c:pt>
                <c:pt idx="416">
                  <c:v>0.14832100000000001</c:v>
                </c:pt>
                <c:pt idx="417">
                  <c:v>0.14748800000000001</c:v>
                </c:pt>
                <c:pt idx="418">
                  <c:v>0.145704</c:v>
                </c:pt>
                <c:pt idx="419">
                  <c:v>0.14704800000000001</c:v>
                </c:pt>
                <c:pt idx="420">
                  <c:v>0.14612800000000001</c:v>
                </c:pt>
                <c:pt idx="421">
                  <c:v>0.146872</c:v>
                </c:pt>
                <c:pt idx="422">
                  <c:v>0.14385300000000001</c:v>
                </c:pt>
                <c:pt idx="423">
                  <c:v>0.151061</c:v>
                </c:pt>
                <c:pt idx="424">
                  <c:v>0.14694099999999999</c:v>
                </c:pt>
                <c:pt idx="425">
                  <c:v>0.148005</c:v>
                </c:pt>
                <c:pt idx="426">
                  <c:v>0.14672099999999999</c:v>
                </c:pt>
                <c:pt idx="427">
                  <c:v>0.14591100000000001</c:v>
                </c:pt>
                <c:pt idx="428">
                  <c:v>0.14962700000000001</c:v>
                </c:pt>
                <c:pt idx="429">
                  <c:v>0.14569799999999999</c:v>
                </c:pt>
                <c:pt idx="430">
                  <c:v>0.149258</c:v>
                </c:pt>
                <c:pt idx="431">
                  <c:v>0.14641199999999999</c:v>
                </c:pt>
                <c:pt idx="432">
                  <c:v>0.14515</c:v>
                </c:pt>
                <c:pt idx="433">
                  <c:v>0.148502</c:v>
                </c:pt>
                <c:pt idx="434">
                  <c:v>0.146782</c:v>
                </c:pt>
                <c:pt idx="435">
                  <c:v>0.14690400000000001</c:v>
                </c:pt>
                <c:pt idx="436">
                  <c:v>0.14851300000000001</c:v>
                </c:pt>
                <c:pt idx="437">
                  <c:v>0.144566</c:v>
                </c:pt>
                <c:pt idx="438">
                  <c:v>0.14498900000000001</c:v>
                </c:pt>
                <c:pt idx="439">
                  <c:v>0.14602299999999999</c:v>
                </c:pt>
                <c:pt idx="440">
                  <c:v>0.14752799999999999</c:v>
                </c:pt>
                <c:pt idx="441">
                  <c:v>0.14400499999999999</c:v>
                </c:pt>
                <c:pt idx="442">
                  <c:v>0.14684</c:v>
                </c:pt>
                <c:pt idx="443">
                  <c:v>0.14335600000000001</c:v>
                </c:pt>
                <c:pt idx="444">
                  <c:v>0.14752799999999999</c:v>
                </c:pt>
                <c:pt idx="445">
                  <c:v>0.14804899999999999</c:v>
                </c:pt>
                <c:pt idx="446">
                  <c:v>0.14507800000000001</c:v>
                </c:pt>
                <c:pt idx="447">
                  <c:v>0.14886199999999999</c:v>
                </c:pt>
                <c:pt idx="448">
                  <c:v>0.14690400000000001</c:v>
                </c:pt>
                <c:pt idx="449">
                  <c:v>0.14626700000000001</c:v>
                </c:pt>
                <c:pt idx="450">
                  <c:v>0.14647499999999999</c:v>
                </c:pt>
                <c:pt idx="451">
                  <c:v>0.147035</c:v>
                </c:pt>
                <c:pt idx="452">
                  <c:v>0.14671100000000001</c:v>
                </c:pt>
                <c:pt idx="453">
                  <c:v>0.14770900000000001</c:v>
                </c:pt>
                <c:pt idx="454">
                  <c:v>0.14718700000000001</c:v>
                </c:pt>
                <c:pt idx="455">
                  <c:v>0.144868</c:v>
                </c:pt>
                <c:pt idx="456">
                  <c:v>0.148031</c:v>
                </c:pt>
                <c:pt idx="457">
                  <c:v>0.14976</c:v>
                </c:pt>
                <c:pt idx="458">
                  <c:v>0.14949899999999999</c:v>
                </c:pt>
                <c:pt idx="459">
                  <c:v>0.14795700000000001</c:v>
                </c:pt>
                <c:pt idx="460">
                  <c:v>0.147202</c:v>
                </c:pt>
                <c:pt idx="461">
                  <c:v>0.14774899999999999</c:v>
                </c:pt>
                <c:pt idx="462">
                  <c:v>0.14699799999999999</c:v>
                </c:pt>
                <c:pt idx="463">
                  <c:v>0.14618500000000001</c:v>
                </c:pt>
                <c:pt idx="464">
                  <c:v>0.146839</c:v>
                </c:pt>
                <c:pt idx="465">
                  <c:v>0.14691000000000001</c:v>
                </c:pt>
                <c:pt idx="466">
                  <c:v>0.150557</c:v>
                </c:pt>
                <c:pt idx="467">
                  <c:v>0.155641</c:v>
                </c:pt>
                <c:pt idx="468">
                  <c:v>0.15002099999999999</c:v>
                </c:pt>
                <c:pt idx="469">
                  <c:v>0.15459600000000001</c:v>
                </c:pt>
                <c:pt idx="470">
                  <c:v>0.149172</c:v>
                </c:pt>
                <c:pt idx="471">
                  <c:v>0.146314</c:v>
                </c:pt>
                <c:pt idx="472">
                  <c:v>0.14727299999999999</c:v>
                </c:pt>
                <c:pt idx="473">
                  <c:v>0.148228</c:v>
                </c:pt>
                <c:pt idx="474">
                  <c:v>0.149811</c:v>
                </c:pt>
                <c:pt idx="475">
                  <c:v>0.14932799999999999</c:v>
                </c:pt>
                <c:pt idx="476">
                  <c:v>0.15065000000000001</c:v>
                </c:pt>
                <c:pt idx="477">
                  <c:v>0.148619</c:v>
                </c:pt>
                <c:pt idx="478">
                  <c:v>0.14738999999999999</c:v>
                </c:pt>
                <c:pt idx="479">
                  <c:v>0.15160399999999999</c:v>
                </c:pt>
                <c:pt idx="480">
                  <c:v>0.14921000000000001</c:v>
                </c:pt>
                <c:pt idx="481">
                  <c:v>0.14848500000000001</c:v>
                </c:pt>
                <c:pt idx="482">
                  <c:v>0.14666699999999999</c:v>
                </c:pt>
                <c:pt idx="483">
                  <c:v>0.148058</c:v>
                </c:pt>
                <c:pt idx="484">
                  <c:v>0.14899000000000001</c:v>
                </c:pt>
                <c:pt idx="485">
                  <c:v>0.147449</c:v>
                </c:pt>
                <c:pt idx="486">
                  <c:v>0.148789</c:v>
                </c:pt>
                <c:pt idx="487">
                  <c:v>0.14797099999999999</c:v>
                </c:pt>
                <c:pt idx="488">
                  <c:v>0.153088</c:v>
                </c:pt>
                <c:pt idx="489">
                  <c:v>0.14824499999999999</c:v>
                </c:pt>
                <c:pt idx="490">
                  <c:v>0.14879800000000001</c:v>
                </c:pt>
                <c:pt idx="491">
                  <c:v>0.151341</c:v>
                </c:pt>
                <c:pt idx="492">
                  <c:v>0.151034</c:v>
                </c:pt>
                <c:pt idx="493">
                  <c:v>0.150729</c:v>
                </c:pt>
                <c:pt idx="494">
                  <c:v>0.15204000000000001</c:v>
                </c:pt>
                <c:pt idx="495">
                  <c:v>0.148508</c:v>
                </c:pt>
                <c:pt idx="496">
                  <c:v>0.15384300000000001</c:v>
                </c:pt>
                <c:pt idx="497">
                  <c:v>0.150863</c:v>
                </c:pt>
                <c:pt idx="498">
                  <c:v>0.15202399999999999</c:v>
                </c:pt>
                <c:pt idx="499">
                  <c:v>0.15254000000000001</c:v>
                </c:pt>
                <c:pt idx="500">
                  <c:v>0.15223600000000001</c:v>
                </c:pt>
                <c:pt idx="501">
                  <c:v>0.15512000000000001</c:v>
                </c:pt>
                <c:pt idx="502">
                  <c:v>0.154414</c:v>
                </c:pt>
                <c:pt idx="503">
                  <c:v>0.15289700000000001</c:v>
                </c:pt>
                <c:pt idx="504">
                  <c:v>0.15221799999999999</c:v>
                </c:pt>
                <c:pt idx="505">
                  <c:v>0.15209500000000001</c:v>
                </c:pt>
                <c:pt idx="506">
                  <c:v>0.15542400000000001</c:v>
                </c:pt>
                <c:pt idx="507">
                  <c:v>0.15878</c:v>
                </c:pt>
                <c:pt idx="508">
                  <c:v>0.148644</c:v>
                </c:pt>
                <c:pt idx="509">
                  <c:v>0.14796100000000001</c:v>
                </c:pt>
                <c:pt idx="510">
                  <c:v>0.15238699999999999</c:v>
                </c:pt>
                <c:pt idx="511">
                  <c:v>0.14779300000000001</c:v>
                </c:pt>
                <c:pt idx="512">
                  <c:v>0.15079899999999999</c:v>
                </c:pt>
                <c:pt idx="513">
                  <c:v>0.15124499999999999</c:v>
                </c:pt>
                <c:pt idx="514">
                  <c:v>0.15042700000000001</c:v>
                </c:pt>
                <c:pt idx="515">
                  <c:v>0.14935999999999999</c:v>
                </c:pt>
                <c:pt idx="516">
                  <c:v>0.14943899999999999</c:v>
                </c:pt>
                <c:pt idx="517">
                  <c:v>0.15110000000000001</c:v>
                </c:pt>
                <c:pt idx="518">
                  <c:v>0.151195</c:v>
                </c:pt>
                <c:pt idx="519">
                  <c:v>0.15013499999999999</c:v>
                </c:pt>
                <c:pt idx="520">
                  <c:v>0.15215000000000001</c:v>
                </c:pt>
                <c:pt idx="521">
                  <c:v>0.15385099999999999</c:v>
                </c:pt>
                <c:pt idx="522">
                  <c:v>0.15340300000000001</c:v>
                </c:pt>
                <c:pt idx="523">
                  <c:v>0.15116399999999999</c:v>
                </c:pt>
                <c:pt idx="524">
                  <c:v>0.15051400000000001</c:v>
                </c:pt>
                <c:pt idx="525">
                  <c:v>0.15285199999999999</c:v>
                </c:pt>
                <c:pt idx="526">
                  <c:v>0.15193499999999999</c:v>
                </c:pt>
                <c:pt idx="527">
                  <c:v>0.15126899999999999</c:v>
                </c:pt>
                <c:pt idx="528">
                  <c:v>0.151361</c:v>
                </c:pt>
                <c:pt idx="529">
                  <c:v>0.150698</c:v>
                </c:pt>
                <c:pt idx="530">
                  <c:v>0.157947</c:v>
                </c:pt>
                <c:pt idx="531">
                  <c:v>0.150865</c:v>
                </c:pt>
                <c:pt idx="532">
                  <c:v>0.155141</c:v>
                </c:pt>
                <c:pt idx="533">
                  <c:v>0.155581</c:v>
                </c:pt>
                <c:pt idx="534">
                  <c:v>0.15441099999999999</c:v>
                </c:pt>
                <c:pt idx="535">
                  <c:v>0.153862</c:v>
                </c:pt>
                <c:pt idx="536">
                  <c:v>0.154693</c:v>
                </c:pt>
                <c:pt idx="537">
                  <c:v>0.152918</c:v>
                </c:pt>
                <c:pt idx="538">
                  <c:v>0.179369</c:v>
                </c:pt>
                <c:pt idx="539">
                  <c:v>0.17533299999999999</c:v>
                </c:pt>
                <c:pt idx="540">
                  <c:v>0.164713</c:v>
                </c:pt>
                <c:pt idx="541">
                  <c:v>0.16952</c:v>
                </c:pt>
                <c:pt idx="542">
                  <c:v>0.157772</c:v>
                </c:pt>
                <c:pt idx="543">
                  <c:v>0.155643</c:v>
                </c:pt>
                <c:pt idx="544">
                  <c:v>0.15352299999999999</c:v>
                </c:pt>
                <c:pt idx="545">
                  <c:v>0.15434100000000001</c:v>
                </c:pt>
                <c:pt idx="546">
                  <c:v>0.15113299999999999</c:v>
                </c:pt>
                <c:pt idx="547">
                  <c:v>0.1525</c:v>
                </c:pt>
                <c:pt idx="548">
                  <c:v>0.15260499999999999</c:v>
                </c:pt>
                <c:pt idx="549">
                  <c:v>0.15249099999999999</c:v>
                </c:pt>
                <c:pt idx="550">
                  <c:v>0.150399</c:v>
                </c:pt>
                <c:pt idx="551">
                  <c:v>0.15375</c:v>
                </c:pt>
                <c:pt idx="552">
                  <c:v>0.15817400000000001</c:v>
                </c:pt>
                <c:pt idx="553">
                  <c:v>0.153917</c:v>
                </c:pt>
                <c:pt idx="554">
                  <c:v>0.152559</c:v>
                </c:pt>
                <c:pt idx="555">
                  <c:v>0.154478</c:v>
                </c:pt>
                <c:pt idx="556">
                  <c:v>0.15398600000000001</c:v>
                </c:pt>
                <c:pt idx="557">
                  <c:v>0.15057300000000001</c:v>
                </c:pt>
                <c:pt idx="558">
                  <c:v>0.15520600000000001</c:v>
                </c:pt>
                <c:pt idx="559">
                  <c:v>0.15191099999999999</c:v>
                </c:pt>
                <c:pt idx="560">
                  <c:v>0.161996</c:v>
                </c:pt>
                <c:pt idx="561">
                  <c:v>0.15421699999999999</c:v>
                </c:pt>
                <c:pt idx="562">
                  <c:v>0.15429799999999999</c:v>
                </c:pt>
                <c:pt idx="563">
                  <c:v>0.15503500000000001</c:v>
                </c:pt>
                <c:pt idx="564">
                  <c:v>0.15445999999999999</c:v>
                </c:pt>
                <c:pt idx="565">
                  <c:v>0.15302099999999999</c:v>
                </c:pt>
                <c:pt idx="566">
                  <c:v>0.15387999999999999</c:v>
                </c:pt>
                <c:pt idx="567">
                  <c:v>0.15612699999999999</c:v>
                </c:pt>
                <c:pt idx="568">
                  <c:v>0.15514900000000001</c:v>
                </c:pt>
                <c:pt idx="569">
                  <c:v>0.155228</c:v>
                </c:pt>
                <c:pt idx="570">
                  <c:v>0.153888</c:v>
                </c:pt>
                <c:pt idx="571">
                  <c:v>0.155052</c:v>
                </c:pt>
                <c:pt idx="572">
                  <c:v>0.157609</c:v>
                </c:pt>
                <c:pt idx="573">
                  <c:v>0.15323999999999999</c:v>
                </c:pt>
                <c:pt idx="574">
                  <c:v>0.15559999999999999</c:v>
                </c:pt>
                <c:pt idx="575">
                  <c:v>0.157083</c:v>
                </c:pt>
                <c:pt idx="576">
                  <c:v>0.15473100000000001</c:v>
                </c:pt>
                <c:pt idx="577">
                  <c:v>0.15448100000000001</c:v>
                </c:pt>
                <c:pt idx="578">
                  <c:v>0.155026</c:v>
                </c:pt>
                <c:pt idx="579">
                  <c:v>0.15446599999999999</c:v>
                </c:pt>
                <c:pt idx="580">
                  <c:v>0.15354599999999999</c:v>
                </c:pt>
                <c:pt idx="581">
                  <c:v>0.15357399999999999</c:v>
                </c:pt>
                <c:pt idx="582">
                  <c:v>0.14915999999999999</c:v>
                </c:pt>
                <c:pt idx="583">
                  <c:v>0.155086</c:v>
                </c:pt>
                <c:pt idx="584">
                  <c:v>0.15223900000000001</c:v>
                </c:pt>
                <c:pt idx="585">
                  <c:v>0.15170600000000001</c:v>
                </c:pt>
                <c:pt idx="586">
                  <c:v>0.15448000000000001</c:v>
                </c:pt>
                <c:pt idx="587">
                  <c:v>0.15304400000000001</c:v>
                </c:pt>
                <c:pt idx="588">
                  <c:v>0.15258099999999999</c:v>
                </c:pt>
                <c:pt idx="589">
                  <c:v>0.154136</c:v>
                </c:pt>
                <c:pt idx="590">
                  <c:v>0.155804</c:v>
                </c:pt>
                <c:pt idx="591">
                  <c:v>0.156892</c:v>
                </c:pt>
                <c:pt idx="592">
                  <c:v>0.153255</c:v>
                </c:pt>
                <c:pt idx="593">
                  <c:v>0.153333</c:v>
                </c:pt>
                <c:pt idx="594">
                  <c:v>0.15465499999999999</c:v>
                </c:pt>
                <c:pt idx="595">
                  <c:v>0.15367400000000001</c:v>
                </c:pt>
                <c:pt idx="596">
                  <c:v>0.151508</c:v>
                </c:pt>
                <c:pt idx="597">
                  <c:v>0.15484899999999999</c:v>
                </c:pt>
                <c:pt idx="598">
                  <c:v>0.154558</c:v>
                </c:pt>
                <c:pt idx="599">
                  <c:v>0.158583</c:v>
                </c:pt>
                <c:pt idx="600">
                  <c:v>0.15262899999999999</c:v>
                </c:pt>
                <c:pt idx="601">
                  <c:v>0.156611</c:v>
                </c:pt>
                <c:pt idx="602">
                  <c:v>0.153698</c:v>
                </c:pt>
                <c:pt idx="603">
                  <c:v>0.158411</c:v>
                </c:pt>
                <c:pt idx="604">
                  <c:v>0.15352099999999999</c:v>
                </c:pt>
                <c:pt idx="605">
                  <c:v>0.15318499999999999</c:v>
                </c:pt>
                <c:pt idx="606">
                  <c:v>0.153756</c:v>
                </c:pt>
                <c:pt idx="607">
                  <c:v>0.154227</c:v>
                </c:pt>
                <c:pt idx="608">
                  <c:v>0.15446599999999999</c:v>
                </c:pt>
                <c:pt idx="609">
                  <c:v>0.15259</c:v>
                </c:pt>
                <c:pt idx="610">
                  <c:v>0.15626799999999999</c:v>
                </c:pt>
                <c:pt idx="611">
                  <c:v>0.15339900000000001</c:v>
                </c:pt>
                <c:pt idx="612">
                  <c:v>0.154144</c:v>
                </c:pt>
                <c:pt idx="613">
                  <c:v>0.152036</c:v>
                </c:pt>
                <c:pt idx="614">
                  <c:v>0.15260199999999999</c:v>
                </c:pt>
                <c:pt idx="615">
                  <c:v>0.15345800000000001</c:v>
                </c:pt>
                <c:pt idx="616">
                  <c:v>0.15432699999999999</c:v>
                </c:pt>
                <c:pt idx="617">
                  <c:v>0.15351100000000001</c:v>
                </c:pt>
                <c:pt idx="618">
                  <c:v>0.162019</c:v>
                </c:pt>
                <c:pt idx="619">
                  <c:v>0.15206500000000001</c:v>
                </c:pt>
                <c:pt idx="620">
                  <c:v>0.15310799999999999</c:v>
                </c:pt>
                <c:pt idx="621">
                  <c:v>0.155338</c:v>
                </c:pt>
                <c:pt idx="622">
                  <c:v>0.15479899999999999</c:v>
                </c:pt>
                <c:pt idx="623">
                  <c:v>0.15448700000000001</c:v>
                </c:pt>
                <c:pt idx="624">
                  <c:v>0.15479999999999999</c:v>
                </c:pt>
                <c:pt idx="625">
                  <c:v>0.15301899999999999</c:v>
                </c:pt>
                <c:pt idx="626">
                  <c:v>0.15637999999999999</c:v>
                </c:pt>
                <c:pt idx="627">
                  <c:v>0.15777099999999999</c:v>
                </c:pt>
                <c:pt idx="628">
                  <c:v>0.15434</c:v>
                </c:pt>
                <c:pt idx="629">
                  <c:v>0.15474599999999999</c:v>
                </c:pt>
                <c:pt idx="630">
                  <c:v>0.15201300000000001</c:v>
                </c:pt>
                <c:pt idx="631">
                  <c:v>0.15310099999999999</c:v>
                </c:pt>
                <c:pt idx="632">
                  <c:v>0.14883099999999999</c:v>
                </c:pt>
                <c:pt idx="633">
                  <c:v>0.15336</c:v>
                </c:pt>
                <c:pt idx="634">
                  <c:v>0.151307</c:v>
                </c:pt>
                <c:pt idx="635">
                  <c:v>0.14949699999999999</c:v>
                </c:pt>
                <c:pt idx="636">
                  <c:v>0.152057</c:v>
                </c:pt>
                <c:pt idx="637">
                  <c:v>0.152947</c:v>
                </c:pt>
                <c:pt idx="638">
                  <c:v>0.15524299999999999</c:v>
                </c:pt>
                <c:pt idx="639">
                  <c:v>0.15198400000000001</c:v>
                </c:pt>
                <c:pt idx="640">
                  <c:v>0.15485199999999999</c:v>
                </c:pt>
                <c:pt idx="641">
                  <c:v>0.15683800000000001</c:v>
                </c:pt>
                <c:pt idx="642">
                  <c:v>0.15410599999999999</c:v>
                </c:pt>
                <c:pt idx="643">
                  <c:v>0.154752</c:v>
                </c:pt>
                <c:pt idx="644">
                  <c:v>0.15158099999999999</c:v>
                </c:pt>
                <c:pt idx="645">
                  <c:v>0.15600600000000001</c:v>
                </c:pt>
                <c:pt idx="646">
                  <c:v>0.15190100000000001</c:v>
                </c:pt>
                <c:pt idx="647">
                  <c:v>0.15631200000000001</c:v>
                </c:pt>
                <c:pt idx="648">
                  <c:v>0.15543899999999999</c:v>
                </c:pt>
                <c:pt idx="649">
                  <c:v>0.16075400000000001</c:v>
                </c:pt>
                <c:pt idx="650">
                  <c:v>0.16020000000000001</c:v>
                </c:pt>
                <c:pt idx="651">
                  <c:v>0.157193</c:v>
                </c:pt>
                <c:pt idx="652">
                  <c:v>0.157136</c:v>
                </c:pt>
                <c:pt idx="653">
                  <c:v>0.15292</c:v>
                </c:pt>
                <c:pt idx="654">
                  <c:v>0.155115</c:v>
                </c:pt>
                <c:pt idx="655">
                  <c:v>0.154588</c:v>
                </c:pt>
                <c:pt idx="656">
                  <c:v>0.155997</c:v>
                </c:pt>
                <c:pt idx="657">
                  <c:v>0.151809</c:v>
                </c:pt>
                <c:pt idx="658">
                  <c:v>0.154613</c:v>
                </c:pt>
                <c:pt idx="659">
                  <c:v>0.155303</c:v>
                </c:pt>
                <c:pt idx="660">
                  <c:v>0.15518899999999999</c:v>
                </c:pt>
                <c:pt idx="661">
                  <c:v>0.15210000000000001</c:v>
                </c:pt>
                <c:pt idx="662">
                  <c:v>0.152474</c:v>
                </c:pt>
                <c:pt idx="663">
                  <c:v>0.15405099999999999</c:v>
                </c:pt>
                <c:pt idx="664">
                  <c:v>0.156391</c:v>
                </c:pt>
                <c:pt idx="665">
                  <c:v>0.15118599999999999</c:v>
                </c:pt>
                <c:pt idx="666">
                  <c:v>0.15425800000000001</c:v>
                </c:pt>
                <c:pt idx="667">
                  <c:v>0.15540399999999999</c:v>
                </c:pt>
                <c:pt idx="668">
                  <c:v>0.15947700000000001</c:v>
                </c:pt>
                <c:pt idx="669">
                  <c:v>0.154164</c:v>
                </c:pt>
                <c:pt idx="670">
                  <c:v>0.152146</c:v>
                </c:pt>
                <c:pt idx="671">
                  <c:v>0.154003</c:v>
                </c:pt>
                <c:pt idx="672">
                  <c:v>0.15387799999999999</c:v>
                </c:pt>
                <c:pt idx="673">
                  <c:v>0.154585</c:v>
                </c:pt>
                <c:pt idx="674">
                  <c:v>0.152311</c:v>
                </c:pt>
                <c:pt idx="675">
                  <c:v>0.15467500000000001</c:v>
                </c:pt>
                <c:pt idx="676">
                  <c:v>0.15571599999999999</c:v>
                </c:pt>
                <c:pt idx="677">
                  <c:v>0.159971</c:v>
                </c:pt>
                <c:pt idx="678">
                  <c:v>0.157717</c:v>
                </c:pt>
                <c:pt idx="679">
                  <c:v>0.15689700000000001</c:v>
                </c:pt>
                <c:pt idx="680">
                  <c:v>0.15695999999999999</c:v>
                </c:pt>
                <c:pt idx="681">
                  <c:v>0.15526400000000001</c:v>
                </c:pt>
                <c:pt idx="682">
                  <c:v>0.15825800000000001</c:v>
                </c:pt>
                <c:pt idx="683">
                  <c:v>0.15869900000000001</c:v>
                </c:pt>
                <c:pt idx="684">
                  <c:v>0.15487600000000001</c:v>
                </c:pt>
                <c:pt idx="685">
                  <c:v>0.156108</c:v>
                </c:pt>
                <c:pt idx="686">
                  <c:v>0.15820999999999999</c:v>
                </c:pt>
                <c:pt idx="687">
                  <c:v>0.157689</c:v>
                </c:pt>
                <c:pt idx="688">
                  <c:v>0.15912899999999999</c:v>
                </c:pt>
                <c:pt idx="689">
                  <c:v>0.15550700000000001</c:v>
                </c:pt>
                <c:pt idx="690">
                  <c:v>0.157583</c:v>
                </c:pt>
                <c:pt idx="691">
                  <c:v>0.15794800000000001</c:v>
                </c:pt>
                <c:pt idx="692">
                  <c:v>0.15463199999999999</c:v>
                </c:pt>
                <c:pt idx="693">
                  <c:v>0.15373200000000001</c:v>
                </c:pt>
                <c:pt idx="694">
                  <c:v>0.15293499999999999</c:v>
                </c:pt>
                <c:pt idx="695">
                  <c:v>0.155302</c:v>
                </c:pt>
                <c:pt idx="696">
                  <c:v>0.158494</c:v>
                </c:pt>
                <c:pt idx="697">
                  <c:v>0.15648999999999999</c:v>
                </c:pt>
                <c:pt idx="698">
                  <c:v>0.15479299999999999</c:v>
                </c:pt>
                <c:pt idx="699">
                  <c:v>0.15498600000000001</c:v>
                </c:pt>
                <c:pt idx="700">
                  <c:v>0.155335</c:v>
                </c:pt>
                <c:pt idx="701">
                  <c:v>0.15498600000000001</c:v>
                </c:pt>
                <c:pt idx="702">
                  <c:v>0.15376999999999999</c:v>
                </c:pt>
                <c:pt idx="703">
                  <c:v>0.15657699999999999</c:v>
                </c:pt>
                <c:pt idx="704">
                  <c:v>0.15645400000000001</c:v>
                </c:pt>
                <c:pt idx="705">
                  <c:v>0.155085</c:v>
                </c:pt>
                <c:pt idx="706">
                  <c:v>0.153168</c:v>
                </c:pt>
                <c:pt idx="707">
                  <c:v>0.15595999999999999</c:v>
                </c:pt>
                <c:pt idx="708">
                  <c:v>0.15479499999999999</c:v>
                </c:pt>
                <c:pt idx="709">
                  <c:v>0.155254</c:v>
                </c:pt>
                <c:pt idx="710">
                  <c:v>0.15512000000000001</c:v>
                </c:pt>
                <c:pt idx="711">
                  <c:v>0.15686800000000001</c:v>
                </c:pt>
                <c:pt idx="712">
                  <c:v>0.15778400000000001</c:v>
                </c:pt>
                <c:pt idx="713">
                  <c:v>0.153473</c:v>
                </c:pt>
                <c:pt idx="714">
                  <c:v>0.157888</c:v>
                </c:pt>
                <c:pt idx="715">
                  <c:v>0.157947</c:v>
                </c:pt>
                <c:pt idx="716">
                  <c:v>0.15578800000000001</c:v>
                </c:pt>
                <c:pt idx="717">
                  <c:v>0.15320300000000001</c:v>
                </c:pt>
                <c:pt idx="718">
                  <c:v>0.15393599999999999</c:v>
                </c:pt>
                <c:pt idx="719">
                  <c:v>0.155833</c:v>
                </c:pt>
                <c:pt idx="720">
                  <c:v>0.15298200000000001</c:v>
                </c:pt>
                <c:pt idx="721">
                  <c:v>0.15526300000000001</c:v>
                </c:pt>
                <c:pt idx="722">
                  <c:v>0.15643199999999999</c:v>
                </c:pt>
                <c:pt idx="723">
                  <c:v>0.158052</c:v>
                </c:pt>
                <c:pt idx="724">
                  <c:v>0.15554499999999999</c:v>
                </c:pt>
                <c:pt idx="725">
                  <c:v>0.15648799999999999</c:v>
                </c:pt>
                <c:pt idx="726">
                  <c:v>0.156781</c:v>
                </c:pt>
                <c:pt idx="727">
                  <c:v>0.15552199999999999</c:v>
                </c:pt>
                <c:pt idx="728">
                  <c:v>0.156502</c:v>
                </c:pt>
                <c:pt idx="729">
                  <c:v>0.15438399999999999</c:v>
                </c:pt>
                <c:pt idx="730">
                  <c:v>0.15693599999999999</c:v>
                </c:pt>
                <c:pt idx="731">
                  <c:v>0.15573799999999999</c:v>
                </c:pt>
                <c:pt idx="732">
                  <c:v>0.15504799999999999</c:v>
                </c:pt>
                <c:pt idx="733">
                  <c:v>0.15681200000000001</c:v>
                </c:pt>
                <c:pt idx="734">
                  <c:v>0.15523799999999999</c:v>
                </c:pt>
                <c:pt idx="735">
                  <c:v>0.15501400000000001</c:v>
                </c:pt>
                <c:pt idx="736">
                  <c:v>0.15545500000000001</c:v>
                </c:pt>
                <c:pt idx="737">
                  <c:v>0.164106</c:v>
                </c:pt>
                <c:pt idx="738">
                  <c:v>0.157916</c:v>
                </c:pt>
                <c:pt idx="739">
                  <c:v>0.156919</c:v>
                </c:pt>
                <c:pt idx="740">
                  <c:v>0.156802</c:v>
                </c:pt>
                <c:pt idx="741">
                  <c:v>0.15906999999999999</c:v>
                </c:pt>
                <c:pt idx="742">
                  <c:v>0.159085</c:v>
                </c:pt>
                <c:pt idx="743">
                  <c:v>0.15664</c:v>
                </c:pt>
                <c:pt idx="744">
                  <c:v>0.15637599999999999</c:v>
                </c:pt>
                <c:pt idx="745">
                  <c:v>0.15589800000000001</c:v>
                </c:pt>
                <c:pt idx="746">
                  <c:v>0.15515399999999999</c:v>
                </c:pt>
                <c:pt idx="747">
                  <c:v>0.15732599999999999</c:v>
                </c:pt>
                <c:pt idx="748">
                  <c:v>0.15987999999999999</c:v>
                </c:pt>
                <c:pt idx="749">
                  <c:v>0.154973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0.05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6.2E-2</c:v>
                </c:pt>
                <c:pt idx="5">
                  <c:v>6.6666699999999995E-2</c:v>
                </c:pt>
                <c:pt idx="6">
                  <c:v>6.5714300000000003E-2</c:v>
                </c:pt>
                <c:pt idx="7">
                  <c:v>7.2499999999999995E-2</c:v>
                </c:pt>
                <c:pt idx="8">
                  <c:v>7.22222E-2</c:v>
                </c:pt>
                <c:pt idx="9">
                  <c:v>7.2999999999999995E-2</c:v>
                </c:pt>
                <c:pt idx="10">
                  <c:v>7.9090900000000006E-2</c:v>
                </c:pt>
                <c:pt idx="11">
                  <c:v>8.4166699999999997E-2</c:v>
                </c:pt>
                <c:pt idx="12">
                  <c:v>0.09</c:v>
                </c:pt>
                <c:pt idx="13">
                  <c:v>8.5714299999999993E-2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0.08</c:v>
                </c:pt>
                <c:pt idx="17">
                  <c:v>8.4444400000000003E-2</c:v>
                </c:pt>
                <c:pt idx="18">
                  <c:v>8.2631599999999999E-2</c:v>
                </c:pt>
                <c:pt idx="19">
                  <c:v>8.2500000000000004E-2</c:v>
                </c:pt>
                <c:pt idx="20">
                  <c:v>9.0476200000000007E-2</c:v>
                </c:pt>
                <c:pt idx="21">
                  <c:v>9.2272699999999999E-2</c:v>
                </c:pt>
                <c:pt idx="22">
                  <c:v>8.5217399999999999E-2</c:v>
                </c:pt>
                <c:pt idx="23">
                  <c:v>8.5833300000000001E-2</c:v>
                </c:pt>
                <c:pt idx="24">
                  <c:v>8.48E-2</c:v>
                </c:pt>
                <c:pt idx="25">
                  <c:v>8.8461499999999998E-2</c:v>
                </c:pt>
                <c:pt idx="26">
                  <c:v>0.09</c:v>
                </c:pt>
                <c:pt idx="27">
                  <c:v>9.2857099999999998E-2</c:v>
                </c:pt>
                <c:pt idx="28">
                  <c:v>0.1</c:v>
                </c:pt>
                <c:pt idx="29">
                  <c:v>9.8000000000000004E-2</c:v>
                </c:pt>
                <c:pt idx="30">
                  <c:v>9.0645199999999995E-2</c:v>
                </c:pt>
                <c:pt idx="31">
                  <c:v>0.1</c:v>
                </c:pt>
                <c:pt idx="32">
                  <c:v>9.6969700000000006E-2</c:v>
                </c:pt>
                <c:pt idx="33">
                  <c:v>9.0588199999999994E-2</c:v>
                </c:pt>
                <c:pt idx="34">
                  <c:v>8.9142899999999997E-2</c:v>
                </c:pt>
                <c:pt idx="35">
                  <c:v>9.0277800000000005E-2</c:v>
                </c:pt>
                <c:pt idx="36">
                  <c:v>9.3243199999999998E-2</c:v>
                </c:pt>
                <c:pt idx="37">
                  <c:v>0.102895</c:v>
                </c:pt>
                <c:pt idx="38">
                  <c:v>9.4102599999999995E-2</c:v>
                </c:pt>
                <c:pt idx="39">
                  <c:v>0.10125000000000001</c:v>
                </c:pt>
                <c:pt idx="40">
                  <c:v>9.2438999999999993E-2</c:v>
                </c:pt>
                <c:pt idx="41">
                  <c:v>9.7618999999999997E-2</c:v>
                </c:pt>
                <c:pt idx="42">
                  <c:v>9.6744200000000002E-2</c:v>
                </c:pt>
                <c:pt idx="43">
                  <c:v>0.10181800000000001</c:v>
                </c:pt>
                <c:pt idx="44">
                  <c:v>9.7777799999999998E-2</c:v>
                </c:pt>
                <c:pt idx="45">
                  <c:v>9.5652200000000007E-2</c:v>
                </c:pt>
                <c:pt idx="46">
                  <c:v>9.5531900000000003E-2</c:v>
                </c:pt>
                <c:pt idx="47">
                  <c:v>9.5000000000000001E-2</c:v>
                </c:pt>
                <c:pt idx="48">
                  <c:v>9.6938800000000006E-2</c:v>
                </c:pt>
                <c:pt idx="49">
                  <c:v>9.4200000000000006E-2</c:v>
                </c:pt>
                <c:pt idx="50">
                  <c:v>9.6862699999999996E-2</c:v>
                </c:pt>
                <c:pt idx="51">
                  <c:v>9.7500000000000003E-2</c:v>
                </c:pt>
                <c:pt idx="52">
                  <c:v>9.5660400000000007E-2</c:v>
                </c:pt>
                <c:pt idx="53">
                  <c:v>9.6851900000000005E-2</c:v>
                </c:pt>
                <c:pt idx="54">
                  <c:v>0.101636</c:v>
                </c:pt>
                <c:pt idx="55">
                  <c:v>0.102143</c:v>
                </c:pt>
                <c:pt idx="56">
                  <c:v>0.101053</c:v>
                </c:pt>
                <c:pt idx="57">
                  <c:v>9.9482799999999996E-2</c:v>
                </c:pt>
                <c:pt idx="58">
                  <c:v>0.107627</c:v>
                </c:pt>
                <c:pt idx="59">
                  <c:v>9.8500000000000004E-2</c:v>
                </c:pt>
                <c:pt idx="60">
                  <c:v>9.9836099999999997E-2</c:v>
                </c:pt>
                <c:pt idx="61">
                  <c:v>9.7419400000000003E-2</c:v>
                </c:pt>
                <c:pt idx="62">
                  <c:v>9.9365099999999998E-2</c:v>
                </c:pt>
                <c:pt idx="63">
                  <c:v>0.100156</c:v>
                </c:pt>
                <c:pt idx="64">
                  <c:v>0.102769</c:v>
                </c:pt>
                <c:pt idx="65">
                  <c:v>0.101364</c:v>
                </c:pt>
                <c:pt idx="66">
                  <c:v>9.7014900000000001E-2</c:v>
                </c:pt>
                <c:pt idx="67">
                  <c:v>9.7352900000000006E-2</c:v>
                </c:pt>
                <c:pt idx="68">
                  <c:v>0.100145</c:v>
                </c:pt>
                <c:pt idx="69">
                  <c:v>0.106714</c:v>
                </c:pt>
                <c:pt idx="70">
                  <c:v>0.101831</c:v>
                </c:pt>
                <c:pt idx="71">
                  <c:v>9.7638900000000001E-2</c:v>
                </c:pt>
                <c:pt idx="72">
                  <c:v>0.103425</c:v>
                </c:pt>
                <c:pt idx="73">
                  <c:v>9.9729700000000004E-2</c:v>
                </c:pt>
                <c:pt idx="74">
                  <c:v>0.10573299999999999</c:v>
                </c:pt>
                <c:pt idx="75">
                  <c:v>9.8947400000000005E-2</c:v>
                </c:pt>
                <c:pt idx="76">
                  <c:v>9.9870100000000003E-2</c:v>
                </c:pt>
                <c:pt idx="77">
                  <c:v>0.105513</c:v>
                </c:pt>
                <c:pt idx="78">
                  <c:v>9.93671E-2</c:v>
                </c:pt>
                <c:pt idx="79">
                  <c:v>0.10224999999999999</c:v>
                </c:pt>
                <c:pt idx="80">
                  <c:v>0.10358000000000001</c:v>
                </c:pt>
                <c:pt idx="81">
                  <c:v>0.10451199999999999</c:v>
                </c:pt>
                <c:pt idx="82">
                  <c:v>0.103253</c:v>
                </c:pt>
                <c:pt idx="83">
                  <c:v>0.10142900000000001</c:v>
                </c:pt>
                <c:pt idx="84">
                  <c:v>0.10270600000000001</c:v>
                </c:pt>
                <c:pt idx="85">
                  <c:v>0.105349</c:v>
                </c:pt>
                <c:pt idx="86">
                  <c:v>0.10367800000000001</c:v>
                </c:pt>
                <c:pt idx="87">
                  <c:v>0.10477300000000001</c:v>
                </c:pt>
                <c:pt idx="88">
                  <c:v>0.10258399999999999</c:v>
                </c:pt>
                <c:pt idx="89">
                  <c:v>0.10255599999999999</c:v>
                </c:pt>
                <c:pt idx="90">
                  <c:v>0.103297</c:v>
                </c:pt>
                <c:pt idx="91">
                  <c:v>0.107283</c:v>
                </c:pt>
                <c:pt idx="92">
                  <c:v>0.10505399999999999</c:v>
                </c:pt>
                <c:pt idx="93">
                  <c:v>0.101064</c:v>
                </c:pt>
                <c:pt idx="94">
                  <c:v>0.109579</c:v>
                </c:pt>
                <c:pt idx="95">
                  <c:v>0.103542</c:v>
                </c:pt>
                <c:pt idx="96">
                  <c:v>0.10051499999999999</c:v>
                </c:pt>
                <c:pt idx="97">
                  <c:v>9.9795900000000007E-2</c:v>
                </c:pt>
                <c:pt idx="98">
                  <c:v>0.100909</c:v>
                </c:pt>
                <c:pt idx="99">
                  <c:v>0.1023</c:v>
                </c:pt>
                <c:pt idx="100">
                  <c:v>0.10366300000000001</c:v>
                </c:pt>
                <c:pt idx="101">
                  <c:v>0.100882</c:v>
                </c:pt>
                <c:pt idx="102">
                  <c:v>0.10077700000000001</c:v>
                </c:pt>
                <c:pt idx="103">
                  <c:v>0.104231</c:v>
                </c:pt>
                <c:pt idx="104">
                  <c:v>0.109333</c:v>
                </c:pt>
                <c:pt idx="105">
                  <c:v>0.10745300000000001</c:v>
                </c:pt>
                <c:pt idx="106">
                  <c:v>0.10635500000000001</c:v>
                </c:pt>
                <c:pt idx="107">
                  <c:v>0.104444</c:v>
                </c:pt>
                <c:pt idx="108">
                  <c:v>0.10302799999999999</c:v>
                </c:pt>
                <c:pt idx="109">
                  <c:v>0.11009099999999999</c:v>
                </c:pt>
                <c:pt idx="110">
                  <c:v>0.105405</c:v>
                </c:pt>
                <c:pt idx="111">
                  <c:v>0.103214</c:v>
                </c:pt>
                <c:pt idx="112">
                  <c:v>0.106903</c:v>
                </c:pt>
                <c:pt idx="113">
                  <c:v>0.109649</c:v>
                </c:pt>
                <c:pt idx="114">
                  <c:v>0.10852199999999999</c:v>
                </c:pt>
                <c:pt idx="115">
                  <c:v>0.107414</c:v>
                </c:pt>
                <c:pt idx="116">
                  <c:v>0.108974</c:v>
                </c:pt>
                <c:pt idx="117">
                  <c:v>0.105932</c:v>
                </c:pt>
                <c:pt idx="118">
                  <c:v>0.107311</c:v>
                </c:pt>
                <c:pt idx="119">
                  <c:v>0.10575</c:v>
                </c:pt>
                <c:pt idx="120">
                  <c:v>0.103967</c:v>
                </c:pt>
                <c:pt idx="121">
                  <c:v>0.105738</c:v>
                </c:pt>
                <c:pt idx="122">
                  <c:v>0.10813</c:v>
                </c:pt>
                <c:pt idx="123">
                  <c:v>0.106613</c:v>
                </c:pt>
                <c:pt idx="124">
                  <c:v>0.10624</c:v>
                </c:pt>
                <c:pt idx="125">
                  <c:v>0.10706300000000001</c:v>
                </c:pt>
                <c:pt idx="126">
                  <c:v>0.11133899999999999</c:v>
                </c:pt>
                <c:pt idx="127">
                  <c:v>0.11054700000000001</c:v>
                </c:pt>
                <c:pt idx="128">
                  <c:v>0.103798</c:v>
                </c:pt>
                <c:pt idx="129">
                  <c:v>0.10707700000000001</c:v>
                </c:pt>
                <c:pt idx="130">
                  <c:v>0.104962</c:v>
                </c:pt>
                <c:pt idx="131">
                  <c:v>0.104242</c:v>
                </c:pt>
                <c:pt idx="132">
                  <c:v>0.108421</c:v>
                </c:pt>
                <c:pt idx="133">
                  <c:v>0.106194</c:v>
                </c:pt>
                <c:pt idx="134">
                  <c:v>0.107333</c:v>
                </c:pt>
                <c:pt idx="135">
                  <c:v>0.105074</c:v>
                </c:pt>
                <c:pt idx="136">
                  <c:v>0.108613</c:v>
                </c:pt>
                <c:pt idx="137">
                  <c:v>0.10782600000000001</c:v>
                </c:pt>
                <c:pt idx="138">
                  <c:v>0.106043</c:v>
                </c:pt>
                <c:pt idx="139">
                  <c:v>0.10928599999999999</c:v>
                </c:pt>
                <c:pt idx="140">
                  <c:v>0.104823</c:v>
                </c:pt>
                <c:pt idx="141">
                  <c:v>0.106056</c:v>
                </c:pt>
                <c:pt idx="142">
                  <c:v>0.104685</c:v>
                </c:pt>
                <c:pt idx="143">
                  <c:v>0.10243099999999999</c:v>
                </c:pt>
                <c:pt idx="144">
                  <c:v>0.10469000000000001</c:v>
                </c:pt>
                <c:pt idx="145">
                  <c:v>0.109178</c:v>
                </c:pt>
                <c:pt idx="146">
                  <c:v>0.103741</c:v>
                </c:pt>
                <c:pt idx="147">
                  <c:v>0.106824</c:v>
                </c:pt>
                <c:pt idx="148">
                  <c:v>0.108926</c:v>
                </c:pt>
                <c:pt idx="149">
                  <c:v>0.110067</c:v>
                </c:pt>
                <c:pt idx="150">
                  <c:v>0.108212</c:v>
                </c:pt>
                <c:pt idx="151">
                  <c:v>0.10763200000000001</c:v>
                </c:pt>
                <c:pt idx="152">
                  <c:v>0.10817</c:v>
                </c:pt>
                <c:pt idx="153">
                  <c:v>0.108831</c:v>
                </c:pt>
                <c:pt idx="154">
                  <c:v>0.109484</c:v>
                </c:pt>
                <c:pt idx="155">
                  <c:v>0.10839699999999999</c:v>
                </c:pt>
                <c:pt idx="156">
                  <c:v>0.10617799999999999</c:v>
                </c:pt>
                <c:pt idx="157">
                  <c:v>0.106709</c:v>
                </c:pt>
                <c:pt idx="158">
                  <c:v>0.10817599999999999</c:v>
                </c:pt>
                <c:pt idx="159">
                  <c:v>0.10931299999999999</c:v>
                </c:pt>
                <c:pt idx="160">
                  <c:v>0.106087</c:v>
                </c:pt>
                <c:pt idx="161">
                  <c:v>0.109568</c:v>
                </c:pt>
                <c:pt idx="162">
                  <c:v>0.107669</c:v>
                </c:pt>
                <c:pt idx="163">
                  <c:v>0.108171</c:v>
                </c:pt>
                <c:pt idx="164">
                  <c:v>0.10527300000000001</c:v>
                </c:pt>
                <c:pt idx="165">
                  <c:v>0.106145</c:v>
                </c:pt>
                <c:pt idx="166">
                  <c:v>0.107305</c:v>
                </c:pt>
                <c:pt idx="167">
                  <c:v>0.10761900000000001</c:v>
                </c:pt>
                <c:pt idx="168">
                  <c:v>0.108639</c:v>
                </c:pt>
                <c:pt idx="169">
                  <c:v>0.11035300000000001</c:v>
                </c:pt>
                <c:pt idx="170">
                  <c:v>0.10807</c:v>
                </c:pt>
                <c:pt idx="171">
                  <c:v>0.10564</c:v>
                </c:pt>
                <c:pt idx="172">
                  <c:v>0.110462</c:v>
                </c:pt>
                <c:pt idx="173">
                  <c:v>0.106667</c:v>
                </c:pt>
                <c:pt idx="174">
                  <c:v>0.1072</c:v>
                </c:pt>
                <c:pt idx="175">
                  <c:v>0.11028399999999999</c:v>
                </c:pt>
                <c:pt idx="176">
                  <c:v>0.106667</c:v>
                </c:pt>
                <c:pt idx="177">
                  <c:v>0.108652</c:v>
                </c:pt>
                <c:pt idx="178">
                  <c:v>0.109944</c:v>
                </c:pt>
                <c:pt idx="179">
                  <c:v>0.111111</c:v>
                </c:pt>
                <c:pt idx="180">
                  <c:v>0.10884000000000001</c:v>
                </c:pt>
                <c:pt idx="181">
                  <c:v>0.106319</c:v>
                </c:pt>
                <c:pt idx="182">
                  <c:v>0.107158</c:v>
                </c:pt>
                <c:pt idx="183">
                  <c:v>0.108696</c:v>
                </c:pt>
                <c:pt idx="184">
                  <c:v>0.109135</c:v>
                </c:pt>
                <c:pt idx="185">
                  <c:v>0.111398</c:v>
                </c:pt>
                <c:pt idx="186">
                  <c:v>0.10983999999999999</c:v>
                </c:pt>
                <c:pt idx="187">
                  <c:v>0.108032</c:v>
                </c:pt>
                <c:pt idx="188">
                  <c:v>0.109524</c:v>
                </c:pt>
                <c:pt idx="189">
                  <c:v>0.108947</c:v>
                </c:pt>
                <c:pt idx="190">
                  <c:v>0.110733</c:v>
                </c:pt>
                <c:pt idx="191">
                  <c:v>0.108802</c:v>
                </c:pt>
                <c:pt idx="192">
                  <c:v>0.110259</c:v>
                </c:pt>
                <c:pt idx="193">
                  <c:v>0.109845</c:v>
                </c:pt>
                <c:pt idx="194">
                  <c:v>0.111641</c:v>
                </c:pt>
                <c:pt idx="195">
                  <c:v>0.110153</c:v>
                </c:pt>
                <c:pt idx="196">
                  <c:v>0.10741100000000001</c:v>
                </c:pt>
                <c:pt idx="197">
                  <c:v>0.111162</c:v>
                </c:pt>
                <c:pt idx="198">
                  <c:v>0.108894</c:v>
                </c:pt>
                <c:pt idx="199">
                  <c:v>0.10865</c:v>
                </c:pt>
                <c:pt idx="200">
                  <c:v>0.10995000000000001</c:v>
                </c:pt>
                <c:pt idx="201">
                  <c:v>0.10970299999999999</c:v>
                </c:pt>
                <c:pt idx="202">
                  <c:v>0.110345</c:v>
                </c:pt>
                <c:pt idx="203">
                  <c:v>0.1075</c:v>
                </c:pt>
                <c:pt idx="204">
                  <c:v>0.109024</c:v>
                </c:pt>
                <c:pt idx="205">
                  <c:v>0.11043699999999999</c:v>
                </c:pt>
                <c:pt idx="206">
                  <c:v>0.108068</c:v>
                </c:pt>
                <c:pt idx="207">
                  <c:v>0.111683</c:v>
                </c:pt>
                <c:pt idx="208">
                  <c:v>0.108517</c:v>
                </c:pt>
                <c:pt idx="209">
                  <c:v>0.11247600000000001</c:v>
                </c:pt>
                <c:pt idx="210">
                  <c:v>0.11540300000000001</c:v>
                </c:pt>
                <c:pt idx="211">
                  <c:v>0.113774</c:v>
                </c:pt>
                <c:pt idx="212">
                  <c:v>0.109624</c:v>
                </c:pt>
                <c:pt idx="213">
                  <c:v>0.112243</c:v>
                </c:pt>
                <c:pt idx="214">
                  <c:v>0.11004700000000001</c:v>
                </c:pt>
                <c:pt idx="215">
                  <c:v>0.113009</c:v>
                </c:pt>
                <c:pt idx="216">
                  <c:v>0.111152</c:v>
                </c:pt>
                <c:pt idx="217">
                  <c:v>0.111376</c:v>
                </c:pt>
                <c:pt idx="218">
                  <c:v>0.11287700000000001</c:v>
                </c:pt>
                <c:pt idx="219">
                  <c:v>0.110455</c:v>
                </c:pt>
                <c:pt idx="220">
                  <c:v>0.11058800000000001</c:v>
                </c:pt>
                <c:pt idx="221">
                  <c:v>0.111982</c:v>
                </c:pt>
                <c:pt idx="222">
                  <c:v>0.112915</c:v>
                </c:pt>
                <c:pt idx="223">
                  <c:v>0.10933</c:v>
                </c:pt>
                <c:pt idx="224">
                  <c:v>0.112133</c:v>
                </c:pt>
                <c:pt idx="225">
                  <c:v>0.11146</c:v>
                </c:pt>
                <c:pt idx="226">
                  <c:v>0.111586</c:v>
                </c:pt>
                <c:pt idx="227">
                  <c:v>0.110833</c:v>
                </c:pt>
                <c:pt idx="228">
                  <c:v>0.11104799999999999</c:v>
                </c:pt>
                <c:pt idx="229">
                  <c:v>0.115304</c:v>
                </c:pt>
                <c:pt idx="230">
                  <c:v>0.11238099999999999</c:v>
                </c:pt>
                <c:pt idx="231">
                  <c:v>0.11556</c:v>
                </c:pt>
                <c:pt idx="232">
                  <c:v>0.11579399999999999</c:v>
                </c:pt>
                <c:pt idx="233">
                  <c:v>0.112863</c:v>
                </c:pt>
                <c:pt idx="234">
                  <c:v>0.112085</c:v>
                </c:pt>
                <c:pt idx="235">
                  <c:v>0.115424</c:v>
                </c:pt>
                <c:pt idx="236">
                  <c:v>0.11447300000000001</c:v>
                </c:pt>
                <c:pt idx="237">
                  <c:v>0.114034</c:v>
                </c:pt>
                <c:pt idx="238">
                  <c:v>0.114644</c:v>
                </c:pt>
                <c:pt idx="239">
                  <c:v>0.112542</c:v>
                </c:pt>
                <c:pt idx="240">
                  <c:v>0.114564</c:v>
                </c:pt>
                <c:pt idx="241">
                  <c:v>0.11297500000000001</c:v>
                </c:pt>
                <c:pt idx="242">
                  <c:v>0.11658399999999999</c:v>
                </c:pt>
                <c:pt idx="243">
                  <c:v>0.115943</c:v>
                </c:pt>
                <c:pt idx="244">
                  <c:v>0.112694</c:v>
                </c:pt>
                <c:pt idx="245">
                  <c:v>0.112846</c:v>
                </c:pt>
                <c:pt idx="246">
                  <c:v>0.11076900000000001</c:v>
                </c:pt>
                <c:pt idx="247">
                  <c:v>0.11254</c:v>
                </c:pt>
                <c:pt idx="248">
                  <c:v>0.112369</c:v>
                </c:pt>
                <c:pt idx="249">
                  <c:v>0.11224000000000001</c:v>
                </c:pt>
                <c:pt idx="250">
                  <c:v>0.114582</c:v>
                </c:pt>
                <c:pt idx="251">
                  <c:v>0.11527800000000001</c:v>
                </c:pt>
                <c:pt idx="252">
                  <c:v>0.116522</c:v>
                </c:pt>
                <c:pt idx="253">
                  <c:v>0.115512</c:v>
                </c:pt>
                <c:pt idx="254">
                  <c:v>0.112039</c:v>
                </c:pt>
                <c:pt idx="255">
                  <c:v>0.114297</c:v>
                </c:pt>
                <c:pt idx="256">
                  <c:v>0.114358</c:v>
                </c:pt>
                <c:pt idx="257">
                  <c:v>0.11329500000000001</c:v>
                </c:pt>
                <c:pt idx="258">
                  <c:v>0.112703</c:v>
                </c:pt>
                <c:pt idx="259">
                  <c:v>0.114538</c:v>
                </c:pt>
                <c:pt idx="260">
                  <c:v>0.118046</c:v>
                </c:pt>
                <c:pt idx="261">
                  <c:v>0.117786</c:v>
                </c:pt>
                <c:pt idx="262">
                  <c:v>0.112814</c:v>
                </c:pt>
                <c:pt idx="263">
                  <c:v>0.114356</c:v>
                </c:pt>
                <c:pt idx="264">
                  <c:v>0.114453</c:v>
                </c:pt>
                <c:pt idx="265">
                  <c:v>0.112707</c:v>
                </c:pt>
                <c:pt idx="266">
                  <c:v>0.11269700000000001</c:v>
                </c:pt>
                <c:pt idx="267">
                  <c:v>0.11365699999999999</c:v>
                </c:pt>
                <c:pt idx="268">
                  <c:v>0.113569</c:v>
                </c:pt>
                <c:pt idx="269">
                  <c:v>0.113037</c:v>
                </c:pt>
                <c:pt idx="270">
                  <c:v>0.115351</c:v>
                </c:pt>
                <c:pt idx="271">
                  <c:v>0.115</c:v>
                </c:pt>
                <c:pt idx="272">
                  <c:v>0.115897</c:v>
                </c:pt>
                <c:pt idx="273">
                  <c:v>0.113723</c:v>
                </c:pt>
                <c:pt idx="274">
                  <c:v>0.114327</c:v>
                </c:pt>
                <c:pt idx="275">
                  <c:v>0.114457</c:v>
                </c:pt>
                <c:pt idx="276">
                  <c:v>0.116823</c:v>
                </c:pt>
                <c:pt idx="277">
                  <c:v>0.113165</c:v>
                </c:pt>
                <c:pt idx="278">
                  <c:v>0.112437</c:v>
                </c:pt>
                <c:pt idx="279">
                  <c:v>0.112607</c:v>
                </c:pt>
                <c:pt idx="280">
                  <c:v>0.115018</c:v>
                </c:pt>
                <c:pt idx="281">
                  <c:v>0.114291</c:v>
                </c:pt>
                <c:pt idx="282">
                  <c:v>0.118834</c:v>
                </c:pt>
                <c:pt idx="283">
                  <c:v>0.12017600000000001</c:v>
                </c:pt>
                <c:pt idx="284">
                  <c:v>0.11554399999999999</c:v>
                </c:pt>
                <c:pt idx="285">
                  <c:v>0.11541999999999999</c:v>
                </c:pt>
                <c:pt idx="286">
                  <c:v>0.113937</c:v>
                </c:pt>
                <c:pt idx="287">
                  <c:v>0.11809</c:v>
                </c:pt>
                <c:pt idx="288">
                  <c:v>0.118201</c:v>
                </c:pt>
                <c:pt idx="289">
                  <c:v>0.11351700000000001</c:v>
                </c:pt>
                <c:pt idx="290">
                  <c:v>0.115911</c:v>
                </c:pt>
                <c:pt idx="291">
                  <c:v>0.118116</c:v>
                </c:pt>
                <c:pt idx="292">
                  <c:v>0.11709899999999999</c:v>
                </c:pt>
                <c:pt idx="293">
                  <c:v>0.115136</c:v>
                </c:pt>
                <c:pt idx="294">
                  <c:v>0.11515300000000001</c:v>
                </c:pt>
                <c:pt idx="295">
                  <c:v>0.11527</c:v>
                </c:pt>
                <c:pt idx="296">
                  <c:v>0.11848499999999999</c:v>
                </c:pt>
                <c:pt idx="297">
                  <c:v>0.115839</c:v>
                </c:pt>
                <c:pt idx="298">
                  <c:v>0.116856</c:v>
                </c:pt>
                <c:pt idx="299">
                  <c:v>0.115867</c:v>
                </c:pt>
                <c:pt idx="300">
                  <c:v>0.117176</c:v>
                </c:pt>
                <c:pt idx="301">
                  <c:v>0.117649</c:v>
                </c:pt>
                <c:pt idx="302">
                  <c:v>0.11613900000000001</c:v>
                </c:pt>
                <c:pt idx="303">
                  <c:v>0.123289</c:v>
                </c:pt>
                <c:pt idx="304">
                  <c:v>0.11659</c:v>
                </c:pt>
                <c:pt idx="305">
                  <c:v>0.117516</c:v>
                </c:pt>
                <c:pt idx="306">
                  <c:v>0.11547200000000001</c:v>
                </c:pt>
                <c:pt idx="307">
                  <c:v>0.11759699999999999</c:v>
                </c:pt>
                <c:pt idx="308">
                  <c:v>0.11831700000000001</c:v>
                </c:pt>
                <c:pt idx="309">
                  <c:v>0.117258</c:v>
                </c:pt>
                <c:pt idx="310">
                  <c:v>0.11717</c:v>
                </c:pt>
                <c:pt idx="311">
                  <c:v>0.116538</c:v>
                </c:pt>
                <c:pt idx="312">
                  <c:v>0.11476</c:v>
                </c:pt>
                <c:pt idx="313">
                  <c:v>0.114554</c:v>
                </c:pt>
                <c:pt idx="314">
                  <c:v>0.11568299999999999</c:v>
                </c:pt>
                <c:pt idx="315">
                  <c:v>0.117405</c:v>
                </c:pt>
                <c:pt idx="316">
                  <c:v>0.11489000000000001</c:v>
                </c:pt>
                <c:pt idx="317">
                  <c:v>0.11673</c:v>
                </c:pt>
                <c:pt idx="318">
                  <c:v>0.115078</c:v>
                </c:pt>
                <c:pt idx="319">
                  <c:v>0.118188</c:v>
                </c:pt>
                <c:pt idx="320">
                  <c:v>0.12021800000000001</c:v>
                </c:pt>
                <c:pt idx="321">
                  <c:v>0.117329</c:v>
                </c:pt>
                <c:pt idx="322">
                  <c:v>0.11783299999999999</c:v>
                </c:pt>
                <c:pt idx="323">
                  <c:v>0.11996900000000001</c:v>
                </c:pt>
                <c:pt idx="324">
                  <c:v>0.121138</c:v>
                </c:pt>
                <c:pt idx="325">
                  <c:v>0.117393</c:v>
                </c:pt>
                <c:pt idx="326">
                  <c:v>0.11532100000000001</c:v>
                </c:pt>
                <c:pt idx="327">
                  <c:v>0.116372</c:v>
                </c:pt>
                <c:pt idx="328">
                  <c:v>0.118267</c:v>
                </c:pt>
                <c:pt idx="329">
                  <c:v>0.114909</c:v>
                </c:pt>
                <c:pt idx="330">
                  <c:v>0.117976</c:v>
                </c:pt>
                <c:pt idx="331">
                  <c:v>0.11801200000000001</c:v>
                </c:pt>
                <c:pt idx="332">
                  <c:v>0.117538</c:v>
                </c:pt>
                <c:pt idx="333">
                  <c:v>0.117365</c:v>
                </c:pt>
                <c:pt idx="334">
                  <c:v>0.116896</c:v>
                </c:pt>
                <c:pt idx="335">
                  <c:v>0.117976</c:v>
                </c:pt>
                <c:pt idx="336">
                  <c:v>0.12062299999999999</c:v>
                </c:pt>
                <c:pt idx="337">
                  <c:v>0.116716</c:v>
                </c:pt>
                <c:pt idx="338">
                  <c:v>0.117965</c:v>
                </c:pt>
                <c:pt idx="339">
                  <c:v>0.117853</c:v>
                </c:pt>
                <c:pt idx="340">
                  <c:v>0.118534</c:v>
                </c:pt>
                <c:pt idx="341">
                  <c:v>0.11643299999999999</c:v>
                </c:pt>
                <c:pt idx="342">
                  <c:v>0.119854</c:v>
                </c:pt>
                <c:pt idx="343">
                  <c:v>0.118343</c:v>
                </c:pt>
                <c:pt idx="344">
                  <c:v>0.11742</c:v>
                </c:pt>
                <c:pt idx="345">
                  <c:v>0.120058</c:v>
                </c:pt>
                <c:pt idx="346">
                  <c:v>0.11697399999999999</c:v>
                </c:pt>
                <c:pt idx="347">
                  <c:v>0.116494</c:v>
                </c:pt>
                <c:pt idx="348">
                  <c:v>0.117479</c:v>
                </c:pt>
                <c:pt idx="349">
                  <c:v>0.117657</c:v>
                </c:pt>
                <c:pt idx="350">
                  <c:v>0.117835</c:v>
                </c:pt>
                <c:pt idx="351">
                  <c:v>0.126023</c:v>
                </c:pt>
                <c:pt idx="352">
                  <c:v>0.118244</c:v>
                </c:pt>
                <c:pt idx="353">
                  <c:v>0.11816400000000001</c:v>
                </c:pt>
                <c:pt idx="354">
                  <c:v>0.118338</c:v>
                </c:pt>
                <c:pt idx="355">
                  <c:v>0.120169</c:v>
                </c:pt>
                <c:pt idx="356">
                  <c:v>0.119244</c:v>
                </c:pt>
                <c:pt idx="357">
                  <c:v>0.121117</c:v>
                </c:pt>
                <c:pt idx="358">
                  <c:v>0.11916400000000001</c:v>
                </c:pt>
                <c:pt idx="359">
                  <c:v>0.11975</c:v>
                </c:pt>
                <c:pt idx="360">
                  <c:v>0.116094</c:v>
                </c:pt>
                <c:pt idx="361">
                  <c:v>0.118149</c:v>
                </c:pt>
                <c:pt idx="362">
                  <c:v>0.117052</c:v>
                </c:pt>
                <c:pt idx="363">
                  <c:v>0.12</c:v>
                </c:pt>
                <c:pt idx="364">
                  <c:v>0.12</c:v>
                </c:pt>
                <c:pt idx="365">
                  <c:v>0.120574</c:v>
                </c:pt>
                <c:pt idx="366">
                  <c:v>0.11945500000000001</c:v>
                </c:pt>
                <c:pt idx="367">
                  <c:v>0.12005399999999999</c:v>
                </c:pt>
                <c:pt idx="368">
                  <c:v>0.118157</c:v>
                </c:pt>
                <c:pt idx="369">
                  <c:v>0.117189</c:v>
                </c:pt>
                <c:pt idx="370">
                  <c:v>0.12</c:v>
                </c:pt>
                <c:pt idx="371">
                  <c:v>0.116478</c:v>
                </c:pt>
                <c:pt idx="372">
                  <c:v>0.119357</c:v>
                </c:pt>
                <c:pt idx="373">
                  <c:v>0.117674</c:v>
                </c:pt>
                <c:pt idx="374">
                  <c:v>0.117733</c:v>
                </c:pt>
                <c:pt idx="375">
                  <c:v>0.120213</c:v>
                </c:pt>
                <c:pt idx="376">
                  <c:v>0.11618000000000001</c:v>
                </c:pt>
                <c:pt idx="377">
                  <c:v>0.121402</c:v>
                </c:pt>
                <c:pt idx="378">
                  <c:v>0.118945</c:v>
                </c:pt>
                <c:pt idx="379">
                  <c:v>0.117395</c:v>
                </c:pt>
                <c:pt idx="380">
                  <c:v>0.120446</c:v>
                </c:pt>
                <c:pt idx="381">
                  <c:v>0.120157</c:v>
                </c:pt>
                <c:pt idx="382">
                  <c:v>0.116397</c:v>
                </c:pt>
                <c:pt idx="383">
                  <c:v>0.118073</c:v>
                </c:pt>
                <c:pt idx="384">
                  <c:v>0.119065</c:v>
                </c:pt>
                <c:pt idx="385">
                  <c:v>0.11730599999999999</c:v>
                </c:pt>
                <c:pt idx="386">
                  <c:v>0.11845</c:v>
                </c:pt>
                <c:pt idx="387">
                  <c:v>0.119201</c:v>
                </c:pt>
                <c:pt idx="388">
                  <c:v>0.118869</c:v>
                </c:pt>
                <c:pt idx="389">
                  <c:v>0.118949</c:v>
                </c:pt>
                <c:pt idx="390">
                  <c:v>0.120588</c:v>
                </c:pt>
                <c:pt idx="391">
                  <c:v>0.11877600000000001</c:v>
                </c:pt>
                <c:pt idx="392">
                  <c:v>0.122723</c:v>
                </c:pt>
                <c:pt idx="393">
                  <c:v>0.11987299999999999</c:v>
                </c:pt>
                <c:pt idx="394">
                  <c:v>0.118633</c:v>
                </c:pt>
                <c:pt idx="395">
                  <c:v>0.120051</c:v>
                </c:pt>
                <c:pt idx="396">
                  <c:v>0.118086</c:v>
                </c:pt>
                <c:pt idx="397">
                  <c:v>0.120754</c:v>
                </c:pt>
                <c:pt idx="398">
                  <c:v>0.118271</c:v>
                </c:pt>
                <c:pt idx="399">
                  <c:v>0.11837499999999999</c:v>
                </c:pt>
                <c:pt idx="400">
                  <c:v>0.119377</c:v>
                </c:pt>
                <c:pt idx="401">
                  <c:v>0.120199</c:v>
                </c:pt>
                <c:pt idx="402">
                  <c:v>0.11955300000000001</c:v>
                </c:pt>
                <c:pt idx="403">
                  <c:v>0.11953</c:v>
                </c:pt>
                <c:pt idx="404">
                  <c:v>0.118716</c:v>
                </c:pt>
                <c:pt idx="405">
                  <c:v>0.12132999999999999</c:v>
                </c:pt>
                <c:pt idx="406">
                  <c:v>0.118968</c:v>
                </c:pt>
                <c:pt idx="407">
                  <c:v>0.120735</c:v>
                </c:pt>
                <c:pt idx="408">
                  <c:v>0.118117</c:v>
                </c:pt>
                <c:pt idx="409">
                  <c:v>0.120073</c:v>
                </c:pt>
                <c:pt idx="410">
                  <c:v>0.122068</c:v>
                </c:pt>
                <c:pt idx="411">
                  <c:v>0.120097</c:v>
                </c:pt>
                <c:pt idx="412">
                  <c:v>0.118935</c:v>
                </c:pt>
                <c:pt idx="413">
                  <c:v>0.120821</c:v>
                </c:pt>
                <c:pt idx="414">
                  <c:v>0.11901200000000001</c:v>
                </c:pt>
                <c:pt idx="415">
                  <c:v>0.122861</c:v>
                </c:pt>
                <c:pt idx="416">
                  <c:v>0.126499</c:v>
                </c:pt>
                <c:pt idx="417">
                  <c:v>0.11854099999999999</c:v>
                </c:pt>
                <c:pt idx="418">
                  <c:v>0.11926</c:v>
                </c:pt>
                <c:pt idx="419">
                  <c:v>0.12131</c:v>
                </c:pt>
                <c:pt idx="420">
                  <c:v>0.120285</c:v>
                </c:pt>
                <c:pt idx="421">
                  <c:v>0.126445</c:v>
                </c:pt>
                <c:pt idx="422">
                  <c:v>0.122553</c:v>
                </c:pt>
                <c:pt idx="423">
                  <c:v>0.121769</c:v>
                </c:pt>
                <c:pt idx="424">
                  <c:v>0.121294</c:v>
                </c:pt>
                <c:pt idx="425">
                  <c:v>0.119695</c:v>
                </c:pt>
                <c:pt idx="426">
                  <c:v>0.122881</c:v>
                </c:pt>
                <c:pt idx="427">
                  <c:v>0.121379</c:v>
                </c:pt>
                <c:pt idx="428">
                  <c:v>0.122867</c:v>
                </c:pt>
                <c:pt idx="429">
                  <c:v>0.12260500000000001</c:v>
                </c:pt>
                <c:pt idx="430">
                  <c:v>0.119977</c:v>
                </c:pt>
                <c:pt idx="431">
                  <c:v>0.120116</c:v>
                </c:pt>
                <c:pt idx="432">
                  <c:v>0.12069299999999999</c:v>
                </c:pt>
                <c:pt idx="433">
                  <c:v>0.12182</c:v>
                </c:pt>
                <c:pt idx="434">
                  <c:v>0.123816</c:v>
                </c:pt>
                <c:pt idx="435">
                  <c:v>0.122018</c:v>
                </c:pt>
                <c:pt idx="436">
                  <c:v>0.121716</c:v>
                </c:pt>
                <c:pt idx="437">
                  <c:v>0.124863</c:v>
                </c:pt>
                <c:pt idx="438">
                  <c:v>0.120957</c:v>
                </c:pt>
                <c:pt idx="439">
                  <c:v>0.123636</c:v>
                </c:pt>
                <c:pt idx="440">
                  <c:v>0.12102</c:v>
                </c:pt>
                <c:pt idx="441">
                  <c:v>0.12214899999999999</c:v>
                </c:pt>
                <c:pt idx="442">
                  <c:v>0.12352100000000001</c:v>
                </c:pt>
                <c:pt idx="443">
                  <c:v>0.12353600000000001</c:v>
                </c:pt>
                <c:pt idx="444">
                  <c:v>0.120944</c:v>
                </c:pt>
                <c:pt idx="445">
                  <c:v>0.121659</c:v>
                </c:pt>
                <c:pt idx="446">
                  <c:v>0.1234</c:v>
                </c:pt>
                <c:pt idx="447">
                  <c:v>0.122254</c:v>
                </c:pt>
                <c:pt idx="448">
                  <c:v>0.122584</c:v>
                </c:pt>
                <c:pt idx="449">
                  <c:v>0.12273299999999999</c:v>
                </c:pt>
                <c:pt idx="450">
                  <c:v>0.12576499999999999</c:v>
                </c:pt>
                <c:pt idx="451">
                  <c:v>0.119934</c:v>
                </c:pt>
                <c:pt idx="452">
                  <c:v>0.120375</c:v>
                </c:pt>
                <c:pt idx="453">
                  <c:v>0.120639</c:v>
                </c:pt>
                <c:pt idx="454">
                  <c:v>0.120769</c:v>
                </c:pt>
                <c:pt idx="455">
                  <c:v>0.12324599999999999</c:v>
                </c:pt>
                <c:pt idx="456">
                  <c:v>0.12439799999999999</c:v>
                </c:pt>
                <c:pt idx="457">
                  <c:v>0.121921</c:v>
                </c:pt>
                <c:pt idx="458">
                  <c:v>0.121961</c:v>
                </c:pt>
                <c:pt idx="459">
                  <c:v>0.126087</c:v>
                </c:pt>
                <c:pt idx="460">
                  <c:v>0.124837</c:v>
                </c:pt>
                <c:pt idx="461">
                  <c:v>0.121169</c:v>
                </c:pt>
                <c:pt idx="462">
                  <c:v>0.122721</c:v>
                </c:pt>
                <c:pt idx="463">
                  <c:v>0.12058199999999999</c:v>
                </c:pt>
                <c:pt idx="464">
                  <c:v>0.12268800000000001</c:v>
                </c:pt>
                <c:pt idx="465">
                  <c:v>0.124227</c:v>
                </c:pt>
                <c:pt idx="466">
                  <c:v>0.12685199999999999</c:v>
                </c:pt>
                <c:pt idx="467">
                  <c:v>0.121132</c:v>
                </c:pt>
                <c:pt idx="468">
                  <c:v>0.121684</c:v>
                </c:pt>
                <c:pt idx="469">
                  <c:v>0.121936</c:v>
                </c:pt>
                <c:pt idx="470">
                  <c:v>0.123779</c:v>
                </c:pt>
                <c:pt idx="471">
                  <c:v>0.123178</c:v>
                </c:pt>
                <c:pt idx="472">
                  <c:v>0.12257899999999999</c:v>
                </c:pt>
                <c:pt idx="473">
                  <c:v>0.123228</c:v>
                </c:pt>
                <c:pt idx="474">
                  <c:v>0.12088400000000001</c:v>
                </c:pt>
                <c:pt idx="475">
                  <c:v>0.120735</c:v>
                </c:pt>
                <c:pt idx="476">
                  <c:v>0.12174</c:v>
                </c:pt>
                <c:pt idx="477">
                  <c:v>0.120795</c:v>
                </c:pt>
                <c:pt idx="478">
                  <c:v>0.12142</c:v>
                </c:pt>
                <c:pt idx="479">
                  <c:v>0.124</c:v>
                </c:pt>
                <c:pt idx="480">
                  <c:v>0.12187099999999999</c:v>
                </c:pt>
                <c:pt idx="481">
                  <c:v>0.122407</c:v>
                </c:pt>
                <c:pt idx="482">
                  <c:v>0.123002</c:v>
                </c:pt>
                <c:pt idx="483">
                  <c:v>0.123781</c:v>
                </c:pt>
                <c:pt idx="484">
                  <c:v>0.122639</c:v>
                </c:pt>
                <c:pt idx="485">
                  <c:v>0.124321</c:v>
                </c:pt>
                <c:pt idx="486">
                  <c:v>0.12332600000000001</c:v>
                </c:pt>
                <c:pt idx="487">
                  <c:v>0.12420100000000001</c:v>
                </c:pt>
                <c:pt idx="488">
                  <c:v>0.12171800000000001</c:v>
                </c:pt>
                <c:pt idx="489">
                  <c:v>0.125449</c:v>
                </c:pt>
                <c:pt idx="490">
                  <c:v>0.131548</c:v>
                </c:pt>
                <c:pt idx="491">
                  <c:v>0.12524399999999999</c:v>
                </c:pt>
                <c:pt idx="492">
                  <c:v>0.12148100000000001</c:v>
                </c:pt>
                <c:pt idx="493">
                  <c:v>0.12228700000000001</c:v>
                </c:pt>
                <c:pt idx="494">
                  <c:v>0.124101</c:v>
                </c:pt>
                <c:pt idx="495">
                  <c:v>0.12457699999999999</c:v>
                </c:pt>
                <c:pt idx="496">
                  <c:v>0.124346</c:v>
                </c:pt>
                <c:pt idx="497">
                  <c:v>0.124679</c:v>
                </c:pt>
                <c:pt idx="498">
                  <c:v>0.123747</c:v>
                </c:pt>
                <c:pt idx="499">
                  <c:v>0.12434000000000001</c:v>
                </c:pt>
                <c:pt idx="500">
                  <c:v>0.124571</c:v>
                </c:pt>
                <c:pt idx="501">
                  <c:v>0.12438200000000001</c:v>
                </c:pt>
                <c:pt idx="502">
                  <c:v>0.12417499999999999</c:v>
                </c:pt>
                <c:pt idx="503">
                  <c:v>0.125694</c:v>
                </c:pt>
                <c:pt idx="504">
                  <c:v>0.123683</c:v>
                </c:pt>
                <c:pt idx="505">
                  <c:v>0.122312</c:v>
                </c:pt>
                <c:pt idx="506">
                  <c:v>0.12382600000000001</c:v>
                </c:pt>
                <c:pt idx="507">
                  <c:v>0.12812999999999999</c:v>
                </c:pt>
                <c:pt idx="508">
                  <c:v>0.12447900000000001</c:v>
                </c:pt>
                <c:pt idx="509">
                  <c:v>0.12454900000000001</c:v>
                </c:pt>
                <c:pt idx="510">
                  <c:v>0.125225</c:v>
                </c:pt>
                <c:pt idx="511">
                  <c:v>0.123359</c:v>
                </c:pt>
                <c:pt idx="512">
                  <c:v>0.12471699999999999</c:v>
                </c:pt>
                <c:pt idx="513">
                  <c:v>0.122004</c:v>
                </c:pt>
                <c:pt idx="514">
                  <c:v>0.12570899999999999</c:v>
                </c:pt>
                <c:pt idx="515">
                  <c:v>0.12701599999999999</c:v>
                </c:pt>
                <c:pt idx="516">
                  <c:v>0.124275</c:v>
                </c:pt>
                <c:pt idx="517">
                  <c:v>0.122471</c:v>
                </c:pt>
                <c:pt idx="518">
                  <c:v>0.124933</c:v>
                </c:pt>
                <c:pt idx="519">
                  <c:v>0.12578800000000001</c:v>
                </c:pt>
                <c:pt idx="520">
                  <c:v>0.12585399999999999</c:v>
                </c:pt>
                <c:pt idx="521">
                  <c:v>0.123793</c:v>
                </c:pt>
                <c:pt idx="522">
                  <c:v>0.12529599999999999</c:v>
                </c:pt>
                <c:pt idx="523">
                  <c:v>0.124885</c:v>
                </c:pt>
                <c:pt idx="524">
                  <c:v>0.123352</c:v>
                </c:pt>
                <c:pt idx="525">
                  <c:v>0.123973</c:v>
                </c:pt>
                <c:pt idx="526">
                  <c:v>0.12423099999999999</c:v>
                </c:pt>
                <c:pt idx="527">
                  <c:v>0.12693199999999999</c:v>
                </c:pt>
                <c:pt idx="528">
                  <c:v>0.124234</c:v>
                </c:pt>
                <c:pt idx="529">
                  <c:v>0.124792</c:v>
                </c:pt>
                <c:pt idx="530">
                  <c:v>0.126667</c:v>
                </c:pt>
                <c:pt idx="531">
                  <c:v>0.124154</c:v>
                </c:pt>
                <c:pt idx="532">
                  <c:v>0.127223</c:v>
                </c:pt>
                <c:pt idx="533">
                  <c:v>0.12587999999999999</c:v>
                </c:pt>
                <c:pt idx="534">
                  <c:v>0.124579</c:v>
                </c:pt>
                <c:pt idx="535">
                  <c:v>0.12850700000000001</c:v>
                </c:pt>
                <c:pt idx="536">
                  <c:v>0.12566099999999999</c:v>
                </c:pt>
                <c:pt idx="537">
                  <c:v>0.12520400000000001</c:v>
                </c:pt>
                <c:pt idx="538">
                  <c:v>0.126141</c:v>
                </c:pt>
                <c:pt idx="539">
                  <c:v>0.12707399999999999</c:v>
                </c:pt>
                <c:pt idx="540">
                  <c:v>0.125582</c:v>
                </c:pt>
                <c:pt idx="541">
                  <c:v>0.126384</c:v>
                </c:pt>
                <c:pt idx="542">
                  <c:v>0.124401</c:v>
                </c:pt>
                <c:pt idx="543">
                  <c:v>0.12659899999999999</c:v>
                </c:pt>
                <c:pt idx="544">
                  <c:v>0.12587200000000001</c:v>
                </c:pt>
                <c:pt idx="545">
                  <c:v>0.125586</c:v>
                </c:pt>
                <c:pt idx="546">
                  <c:v>0.12645300000000001</c:v>
                </c:pt>
                <c:pt idx="547">
                  <c:v>0.125912</c:v>
                </c:pt>
                <c:pt idx="548">
                  <c:v>0.12515499999999999</c:v>
                </c:pt>
                <c:pt idx="549">
                  <c:v>0.124891</c:v>
                </c:pt>
                <c:pt idx="550">
                  <c:v>0.12629799999999999</c:v>
                </c:pt>
                <c:pt idx="551">
                  <c:v>0.126304</c:v>
                </c:pt>
                <c:pt idx="552">
                  <c:v>0.12472</c:v>
                </c:pt>
                <c:pt idx="553">
                  <c:v>0.134043</c:v>
                </c:pt>
                <c:pt idx="554">
                  <c:v>0.12628800000000001</c:v>
                </c:pt>
                <c:pt idx="555">
                  <c:v>0.12417300000000001</c:v>
                </c:pt>
                <c:pt idx="556">
                  <c:v>0.127002</c:v>
                </c:pt>
                <c:pt idx="557">
                  <c:v>0.12532299999999999</c:v>
                </c:pt>
                <c:pt idx="558">
                  <c:v>0.125689</c:v>
                </c:pt>
                <c:pt idx="559">
                  <c:v>0.12771399999999999</c:v>
                </c:pt>
                <c:pt idx="560">
                  <c:v>0.125169</c:v>
                </c:pt>
                <c:pt idx="561">
                  <c:v>0.12542700000000001</c:v>
                </c:pt>
                <c:pt idx="562">
                  <c:v>0.127105</c:v>
                </c:pt>
                <c:pt idx="563">
                  <c:v>0.12792600000000001</c:v>
                </c:pt>
                <c:pt idx="564">
                  <c:v>0.12631899999999999</c:v>
                </c:pt>
                <c:pt idx="565">
                  <c:v>0.126855</c:v>
                </c:pt>
                <c:pt idx="566">
                  <c:v>0.127055</c:v>
                </c:pt>
                <c:pt idx="567">
                  <c:v>0.124366</c:v>
                </c:pt>
                <c:pt idx="568">
                  <c:v>0.12869900000000001</c:v>
                </c:pt>
                <c:pt idx="569">
                  <c:v>0.12794700000000001</c:v>
                </c:pt>
                <c:pt idx="570">
                  <c:v>0.13150600000000001</c:v>
                </c:pt>
                <c:pt idx="571">
                  <c:v>0.126136</c:v>
                </c:pt>
                <c:pt idx="572">
                  <c:v>0.127801</c:v>
                </c:pt>
                <c:pt idx="573">
                  <c:v>0.12526100000000001</c:v>
                </c:pt>
                <c:pt idx="574">
                  <c:v>0.12850400000000001</c:v>
                </c:pt>
                <c:pt idx="575">
                  <c:v>0.12868099999999999</c:v>
                </c:pt>
                <c:pt idx="576">
                  <c:v>0.126967</c:v>
                </c:pt>
                <c:pt idx="577">
                  <c:v>0.12825300000000001</c:v>
                </c:pt>
                <c:pt idx="578">
                  <c:v>0.12711600000000001</c:v>
                </c:pt>
                <c:pt idx="579">
                  <c:v>0.12819</c:v>
                </c:pt>
                <c:pt idx="580">
                  <c:v>0.130637</c:v>
                </c:pt>
                <c:pt idx="581">
                  <c:v>0.12670100000000001</c:v>
                </c:pt>
                <c:pt idx="582">
                  <c:v>0.12751299999999999</c:v>
                </c:pt>
                <c:pt idx="583">
                  <c:v>0.12765399999999999</c:v>
                </c:pt>
                <c:pt idx="584">
                  <c:v>0.12851299999999999</c:v>
                </c:pt>
                <c:pt idx="585">
                  <c:v>0.126246</c:v>
                </c:pt>
                <c:pt idx="586">
                  <c:v>0.13442899999999999</c:v>
                </c:pt>
                <c:pt idx="587">
                  <c:v>0.13067999999999999</c:v>
                </c:pt>
                <c:pt idx="588">
                  <c:v>0.12927</c:v>
                </c:pt>
                <c:pt idx="589">
                  <c:v>0.12781400000000001</c:v>
                </c:pt>
                <c:pt idx="590">
                  <c:v>0.12703900000000001</c:v>
                </c:pt>
                <c:pt idx="591">
                  <c:v>0.12930700000000001</c:v>
                </c:pt>
                <c:pt idx="592">
                  <c:v>0.127302</c:v>
                </c:pt>
                <c:pt idx="593">
                  <c:v>0.12762599999999999</c:v>
                </c:pt>
                <c:pt idx="594">
                  <c:v>0.12916</c:v>
                </c:pt>
                <c:pt idx="595">
                  <c:v>0.13008400000000001</c:v>
                </c:pt>
                <c:pt idx="596">
                  <c:v>0.12944700000000001</c:v>
                </c:pt>
                <c:pt idx="597">
                  <c:v>0.12715699999999999</c:v>
                </c:pt>
                <c:pt idx="598">
                  <c:v>0.12746199999999999</c:v>
                </c:pt>
                <c:pt idx="599">
                  <c:v>0.13389999999999999</c:v>
                </c:pt>
                <c:pt idx="600">
                  <c:v>0.138686</c:v>
                </c:pt>
                <c:pt idx="601">
                  <c:v>0.150282</c:v>
                </c:pt>
                <c:pt idx="602">
                  <c:v>0.14927000000000001</c:v>
                </c:pt>
                <c:pt idx="603">
                  <c:v>0.146507</c:v>
                </c:pt>
                <c:pt idx="604">
                  <c:v>0.137521</c:v>
                </c:pt>
                <c:pt idx="605">
                  <c:v>0.14344899999999999</c:v>
                </c:pt>
                <c:pt idx="606">
                  <c:v>0.138847</c:v>
                </c:pt>
                <c:pt idx="607">
                  <c:v>0.12805900000000001</c:v>
                </c:pt>
                <c:pt idx="608">
                  <c:v>0.13316900000000001</c:v>
                </c:pt>
                <c:pt idx="609">
                  <c:v>0.13439300000000001</c:v>
                </c:pt>
                <c:pt idx="610">
                  <c:v>0.137021</c:v>
                </c:pt>
                <c:pt idx="611">
                  <c:v>0.128105</c:v>
                </c:pt>
                <c:pt idx="612">
                  <c:v>0.13192499999999999</c:v>
                </c:pt>
                <c:pt idx="613">
                  <c:v>0.133436</c:v>
                </c:pt>
                <c:pt idx="614">
                  <c:v>0.13281299999999999</c:v>
                </c:pt>
                <c:pt idx="615">
                  <c:v>0.132386</c:v>
                </c:pt>
                <c:pt idx="616">
                  <c:v>0.13275500000000001</c:v>
                </c:pt>
                <c:pt idx="617">
                  <c:v>0.130388</c:v>
                </c:pt>
                <c:pt idx="618">
                  <c:v>0.12941800000000001</c:v>
                </c:pt>
                <c:pt idx="619">
                  <c:v>0.12911300000000001</c:v>
                </c:pt>
                <c:pt idx="620">
                  <c:v>0.137327</c:v>
                </c:pt>
                <c:pt idx="621">
                  <c:v>0.13245999999999999</c:v>
                </c:pt>
                <c:pt idx="622">
                  <c:v>0.13375600000000001</c:v>
                </c:pt>
                <c:pt idx="623">
                  <c:v>0.144728</c:v>
                </c:pt>
                <c:pt idx="624">
                  <c:v>0.150176</c:v>
                </c:pt>
                <c:pt idx="625">
                  <c:v>0.150447</c:v>
                </c:pt>
                <c:pt idx="626">
                  <c:v>0.13523099999999999</c:v>
                </c:pt>
                <c:pt idx="627">
                  <c:v>0.132994</c:v>
                </c:pt>
                <c:pt idx="628">
                  <c:v>0.138903</c:v>
                </c:pt>
                <c:pt idx="629">
                  <c:v>0.12884100000000001</c:v>
                </c:pt>
                <c:pt idx="630">
                  <c:v>0.13012699999999999</c:v>
                </c:pt>
                <c:pt idx="631">
                  <c:v>0.13006300000000001</c:v>
                </c:pt>
                <c:pt idx="632">
                  <c:v>0.130221</c:v>
                </c:pt>
                <c:pt idx="633">
                  <c:v>0.129164</c:v>
                </c:pt>
                <c:pt idx="634">
                  <c:v>0.13275600000000001</c:v>
                </c:pt>
                <c:pt idx="635">
                  <c:v>0.13026699999999999</c:v>
                </c:pt>
                <c:pt idx="636">
                  <c:v>0.13056499999999999</c:v>
                </c:pt>
                <c:pt idx="637">
                  <c:v>0.13200600000000001</c:v>
                </c:pt>
                <c:pt idx="638">
                  <c:v>0.13503899999999999</c:v>
                </c:pt>
                <c:pt idx="639">
                  <c:v>0.12889100000000001</c:v>
                </c:pt>
                <c:pt idx="640">
                  <c:v>0.12875200000000001</c:v>
                </c:pt>
                <c:pt idx="641">
                  <c:v>0.12950200000000001</c:v>
                </c:pt>
                <c:pt idx="642">
                  <c:v>0.129191</c:v>
                </c:pt>
                <c:pt idx="643">
                  <c:v>0.13315199999999999</c:v>
                </c:pt>
                <c:pt idx="644">
                  <c:v>0.131023</c:v>
                </c:pt>
                <c:pt idx="645">
                  <c:v>0.13190399999999999</c:v>
                </c:pt>
                <c:pt idx="646">
                  <c:v>0.129382</c:v>
                </c:pt>
                <c:pt idx="647">
                  <c:v>0.12879599999999999</c:v>
                </c:pt>
                <c:pt idx="648">
                  <c:v>0.13323599999999999</c:v>
                </c:pt>
                <c:pt idx="649">
                  <c:v>0.13315399999999999</c:v>
                </c:pt>
                <c:pt idx="650">
                  <c:v>0.13047600000000001</c:v>
                </c:pt>
                <c:pt idx="651">
                  <c:v>0.13386500000000001</c:v>
                </c:pt>
                <c:pt idx="652">
                  <c:v>0.133047</c:v>
                </c:pt>
                <c:pt idx="653">
                  <c:v>0.136544</c:v>
                </c:pt>
                <c:pt idx="654">
                  <c:v>0.134519</c:v>
                </c:pt>
                <c:pt idx="655">
                  <c:v>0.138323</c:v>
                </c:pt>
                <c:pt idx="656">
                  <c:v>0.13172</c:v>
                </c:pt>
                <c:pt idx="657">
                  <c:v>0.13661100000000001</c:v>
                </c:pt>
                <c:pt idx="658">
                  <c:v>0.13511400000000001</c:v>
                </c:pt>
                <c:pt idx="659">
                  <c:v>0.12984799999999999</c:v>
                </c:pt>
                <c:pt idx="660">
                  <c:v>0.13373699999999999</c:v>
                </c:pt>
                <c:pt idx="661">
                  <c:v>0.13352</c:v>
                </c:pt>
                <c:pt idx="662">
                  <c:v>0.13283600000000001</c:v>
                </c:pt>
                <c:pt idx="663">
                  <c:v>0.131852</c:v>
                </c:pt>
                <c:pt idx="664">
                  <c:v>0.13936799999999999</c:v>
                </c:pt>
                <c:pt idx="665">
                  <c:v>0.12740199999999999</c:v>
                </c:pt>
                <c:pt idx="666">
                  <c:v>0.130915</c:v>
                </c:pt>
                <c:pt idx="667">
                  <c:v>0.130659</c:v>
                </c:pt>
                <c:pt idx="668">
                  <c:v>0.13062799999999999</c:v>
                </c:pt>
                <c:pt idx="669">
                  <c:v>0.13186600000000001</c:v>
                </c:pt>
                <c:pt idx="670">
                  <c:v>0.13153500000000001</c:v>
                </c:pt>
                <c:pt idx="671">
                  <c:v>0.13755999999999999</c:v>
                </c:pt>
                <c:pt idx="672">
                  <c:v>0.136152</c:v>
                </c:pt>
                <c:pt idx="673">
                  <c:v>0.135074</c:v>
                </c:pt>
                <c:pt idx="674">
                  <c:v>0.13603000000000001</c:v>
                </c:pt>
                <c:pt idx="675">
                  <c:v>0.13661200000000001</c:v>
                </c:pt>
                <c:pt idx="676">
                  <c:v>0.138493</c:v>
                </c:pt>
                <c:pt idx="677">
                  <c:v>0.13783200000000001</c:v>
                </c:pt>
                <c:pt idx="678">
                  <c:v>0.13674500000000001</c:v>
                </c:pt>
                <c:pt idx="679">
                  <c:v>0.138765</c:v>
                </c:pt>
                <c:pt idx="680">
                  <c:v>0.13856099999999999</c:v>
                </c:pt>
                <c:pt idx="681">
                  <c:v>0.140484</c:v>
                </c:pt>
                <c:pt idx="682">
                  <c:v>0.13388</c:v>
                </c:pt>
                <c:pt idx="683">
                  <c:v>0.13095000000000001</c:v>
                </c:pt>
                <c:pt idx="684">
                  <c:v>0.129971</c:v>
                </c:pt>
                <c:pt idx="685">
                  <c:v>0.12851299999999999</c:v>
                </c:pt>
                <c:pt idx="686">
                  <c:v>0.130131</c:v>
                </c:pt>
                <c:pt idx="687">
                  <c:v>0.129026</c:v>
                </c:pt>
                <c:pt idx="688">
                  <c:v>0.13169800000000001</c:v>
                </c:pt>
                <c:pt idx="689">
                  <c:v>0.13420299999999999</c:v>
                </c:pt>
                <c:pt idx="690">
                  <c:v>0.13361799999999999</c:v>
                </c:pt>
                <c:pt idx="691">
                  <c:v>0.132081</c:v>
                </c:pt>
                <c:pt idx="692">
                  <c:v>0.128499</c:v>
                </c:pt>
                <c:pt idx="693">
                  <c:v>0.12867400000000001</c:v>
                </c:pt>
                <c:pt idx="694">
                  <c:v>0.13166900000000001</c:v>
                </c:pt>
                <c:pt idx="695">
                  <c:v>0.13418099999999999</c:v>
                </c:pt>
                <c:pt idx="696">
                  <c:v>0.13172200000000001</c:v>
                </c:pt>
                <c:pt idx="697">
                  <c:v>0.13236400000000001</c:v>
                </c:pt>
                <c:pt idx="698">
                  <c:v>0.13181699999999999</c:v>
                </c:pt>
                <c:pt idx="699">
                  <c:v>0.13145699999999999</c:v>
                </c:pt>
                <c:pt idx="700">
                  <c:v>0.13259599999999999</c:v>
                </c:pt>
                <c:pt idx="701">
                  <c:v>0.132934</c:v>
                </c:pt>
                <c:pt idx="702">
                  <c:v>0.132489</c:v>
                </c:pt>
                <c:pt idx="703">
                  <c:v>0.13487199999999999</c:v>
                </c:pt>
                <c:pt idx="704">
                  <c:v>0.13195699999999999</c:v>
                </c:pt>
                <c:pt idx="705">
                  <c:v>0.13213900000000001</c:v>
                </c:pt>
                <c:pt idx="706">
                  <c:v>0.13528999999999999</c:v>
                </c:pt>
                <c:pt idx="707">
                  <c:v>0.131328</c:v>
                </c:pt>
                <c:pt idx="708">
                  <c:v>0.133794</c:v>
                </c:pt>
                <c:pt idx="709">
                  <c:v>0.13261999999999999</c:v>
                </c:pt>
                <c:pt idx="710">
                  <c:v>0.13134999999999999</c:v>
                </c:pt>
                <c:pt idx="711">
                  <c:v>0.133048</c:v>
                </c:pt>
                <c:pt idx="712">
                  <c:v>0.132272</c:v>
                </c:pt>
                <c:pt idx="713">
                  <c:v>0.13086800000000001</c:v>
                </c:pt>
                <c:pt idx="714">
                  <c:v>0.138322</c:v>
                </c:pt>
                <c:pt idx="715">
                  <c:v>0.13920399999999999</c:v>
                </c:pt>
                <c:pt idx="716">
                  <c:v>0.13475599999999999</c:v>
                </c:pt>
                <c:pt idx="717">
                  <c:v>0.13647599999999999</c:v>
                </c:pt>
                <c:pt idx="718">
                  <c:v>0.14083399999999999</c:v>
                </c:pt>
                <c:pt idx="719">
                  <c:v>0.13775000000000001</c:v>
                </c:pt>
                <c:pt idx="720">
                  <c:v>0.13982</c:v>
                </c:pt>
                <c:pt idx="721">
                  <c:v>0.13878099999999999</c:v>
                </c:pt>
                <c:pt idx="722">
                  <c:v>0.13833999999999999</c:v>
                </c:pt>
                <c:pt idx="723">
                  <c:v>0.13636699999999999</c:v>
                </c:pt>
                <c:pt idx="724">
                  <c:v>0.134938</c:v>
                </c:pt>
                <c:pt idx="725">
                  <c:v>0.13323699999999999</c:v>
                </c:pt>
                <c:pt idx="726">
                  <c:v>0.13345299999999999</c:v>
                </c:pt>
                <c:pt idx="727">
                  <c:v>0.13375000000000001</c:v>
                </c:pt>
                <c:pt idx="728">
                  <c:v>0.13323699999999999</c:v>
                </c:pt>
                <c:pt idx="729">
                  <c:v>0.132247</c:v>
                </c:pt>
                <c:pt idx="730">
                  <c:v>0.14005500000000001</c:v>
                </c:pt>
                <c:pt idx="731">
                  <c:v>0.13941300000000001</c:v>
                </c:pt>
                <c:pt idx="732">
                  <c:v>0.13613900000000001</c:v>
                </c:pt>
                <c:pt idx="733">
                  <c:v>0.13692099999999999</c:v>
                </c:pt>
                <c:pt idx="734">
                  <c:v>0.13668</c:v>
                </c:pt>
                <c:pt idx="735">
                  <c:v>0.13769000000000001</c:v>
                </c:pt>
                <c:pt idx="736">
                  <c:v>0.14358199999999999</c:v>
                </c:pt>
                <c:pt idx="737">
                  <c:v>0.14031199999999999</c:v>
                </c:pt>
                <c:pt idx="738">
                  <c:v>0.14304500000000001</c:v>
                </c:pt>
                <c:pt idx="739">
                  <c:v>0.14197299999999999</c:v>
                </c:pt>
                <c:pt idx="740">
                  <c:v>0.14063400000000001</c:v>
                </c:pt>
                <c:pt idx="741">
                  <c:v>0.13972999999999999</c:v>
                </c:pt>
                <c:pt idx="742">
                  <c:v>0.14099600000000001</c:v>
                </c:pt>
                <c:pt idx="743">
                  <c:v>0.14021500000000001</c:v>
                </c:pt>
                <c:pt idx="744">
                  <c:v>0.14142299999999999</c:v>
                </c:pt>
                <c:pt idx="745">
                  <c:v>0.14142099999999999</c:v>
                </c:pt>
                <c:pt idx="746">
                  <c:v>0.133802</c:v>
                </c:pt>
                <c:pt idx="747">
                  <c:v>0.13280700000000001</c:v>
                </c:pt>
                <c:pt idx="748">
                  <c:v>0.132964</c:v>
                </c:pt>
                <c:pt idx="749">
                  <c:v>0.132853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4.7171999999999999E-2</c:v>
                </c:pt>
                <c:pt idx="1">
                  <c:v>1.6212000000000001E-2</c:v>
                </c:pt>
                <c:pt idx="2">
                  <c:v>6.6966666666666605E-2</c:v>
                </c:pt>
                <c:pt idx="3">
                  <c:v>5.5844999999999999E-2</c:v>
                </c:pt>
                <c:pt idx="4">
                  <c:v>5.8731999999999999E-2</c:v>
                </c:pt>
                <c:pt idx="5">
                  <c:v>6.0203333333333303E-2</c:v>
                </c:pt>
                <c:pt idx="6">
                  <c:v>6.8974285714285696E-2</c:v>
                </c:pt>
                <c:pt idx="7">
                  <c:v>8.5797499999999999E-2</c:v>
                </c:pt>
                <c:pt idx="8">
                  <c:v>0.103122222222222</c:v>
                </c:pt>
                <c:pt idx="9">
                  <c:v>8.7244000000000002E-2</c:v>
                </c:pt>
                <c:pt idx="10">
                  <c:v>7.0450909090908995E-2</c:v>
                </c:pt>
                <c:pt idx="11">
                  <c:v>7.8121666666666603E-2</c:v>
                </c:pt>
                <c:pt idx="12">
                  <c:v>8.9556923076923006E-2</c:v>
                </c:pt>
                <c:pt idx="13">
                  <c:v>8.8052857142857099E-2</c:v>
                </c:pt>
                <c:pt idx="14">
                  <c:v>7.1583999999999995E-2</c:v>
                </c:pt>
                <c:pt idx="15">
                  <c:v>7.9192499999999999E-2</c:v>
                </c:pt>
                <c:pt idx="16">
                  <c:v>6.5972941176470498E-2</c:v>
                </c:pt>
                <c:pt idx="17">
                  <c:v>6.60833333333333E-2</c:v>
                </c:pt>
                <c:pt idx="18">
                  <c:v>6.72063157894736E-2</c:v>
                </c:pt>
                <c:pt idx="19">
                  <c:v>6.9152000000000005E-2</c:v>
                </c:pt>
                <c:pt idx="20">
                  <c:v>6.8512380952380894E-2</c:v>
                </c:pt>
                <c:pt idx="21">
                  <c:v>6.8417272727272702E-2</c:v>
                </c:pt>
                <c:pt idx="22">
                  <c:v>6.9872173913043401E-2</c:v>
                </c:pt>
                <c:pt idx="23">
                  <c:v>7.7304166666666604E-2</c:v>
                </c:pt>
                <c:pt idx="24">
                  <c:v>7.31464E-2</c:v>
                </c:pt>
                <c:pt idx="25">
                  <c:v>7.12138461538461E-2</c:v>
                </c:pt>
                <c:pt idx="26">
                  <c:v>7.1575555555555503E-2</c:v>
                </c:pt>
                <c:pt idx="27">
                  <c:v>7.3440714285714206E-2</c:v>
                </c:pt>
                <c:pt idx="28">
                  <c:v>7.3457241379310298E-2</c:v>
                </c:pt>
                <c:pt idx="29">
                  <c:v>7.2185333333333296E-2</c:v>
                </c:pt>
                <c:pt idx="30">
                  <c:v>7.2659354838709597E-2</c:v>
                </c:pt>
                <c:pt idx="31">
                  <c:v>7.5299999999999895E-2</c:v>
                </c:pt>
                <c:pt idx="32">
                  <c:v>8.0876363636363593E-2</c:v>
                </c:pt>
                <c:pt idx="33">
                  <c:v>7.7762352941176394E-2</c:v>
                </c:pt>
                <c:pt idx="34">
                  <c:v>9.2086857142857095E-2</c:v>
                </c:pt>
                <c:pt idx="35">
                  <c:v>7.9218888888888797E-2</c:v>
                </c:pt>
                <c:pt idx="36">
                  <c:v>0.10056594594594501</c:v>
                </c:pt>
                <c:pt idx="37">
                  <c:v>7.9032631578947299E-2</c:v>
                </c:pt>
                <c:pt idx="38">
                  <c:v>7.8343076923076904E-2</c:v>
                </c:pt>
                <c:pt idx="39">
                  <c:v>7.9111000000000001E-2</c:v>
                </c:pt>
                <c:pt idx="40">
                  <c:v>7.9803902439024299E-2</c:v>
                </c:pt>
                <c:pt idx="41">
                  <c:v>8.1523333333333295E-2</c:v>
                </c:pt>
                <c:pt idx="42">
                  <c:v>8.0302790697674403E-2</c:v>
                </c:pt>
                <c:pt idx="43">
                  <c:v>7.961E-2</c:v>
                </c:pt>
                <c:pt idx="44">
                  <c:v>7.8436000000000006E-2</c:v>
                </c:pt>
                <c:pt idx="45">
                  <c:v>7.8758260869565194E-2</c:v>
                </c:pt>
                <c:pt idx="46">
                  <c:v>8.0575744680851005E-2</c:v>
                </c:pt>
                <c:pt idx="47">
                  <c:v>8.1030833333333302E-2</c:v>
                </c:pt>
                <c:pt idx="48">
                  <c:v>7.9934285714285694E-2</c:v>
                </c:pt>
                <c:pt idx="49">
                  <c:v>7.8416799999999995E-2</c:v>
                </c:pt>
                <c:pt idx="50">
                  <c:v>8.0512549019607804E-2</c:v>
                </c:pt>
                <c:pt idx="51">
                  <c:v>8.2130384615384605E-2</c:v>
                </c:pt>
                <c:pt idx="52">
                  <c:v>8.11705660377358E-2</c:v>
                </c:pt>
                <c:pt idx="53">
                  <c:v>8.3294444444444393E-2</c:v>
                </c:pt>
                <c:pt idx="54">
                  <c:v>8.6063636363636301E-2</c:v>
                </c:pt>
                <c:pt idx="55">
                  <c:v>9.7808214285714207E-2</c:v>
                </c:pt>
                <c:pt idx="56">
                  <c:v>8.7031578947368404E-2</c:v>
                </c:pt>
                <c:pt idx="57">
                  <c:v>8.1756896551724106E-2</c:v>
                </c:pt>
                <c:pt idx="58">
                  <c:v>8.0514576271186397E-2</c:v>
                </c:pt>
                <c:pt idx="59">
                  <c:v>7.9861666666666595E-2</c:v>
                </c:pt>
                <c:pt idx="60">
                  <c:v>8.0553114754098307E-2</c:v>
                </c:pt>
                <c:pt idx="61">
                  <c:v>7.9984516129032193E-2</c:v>
                </c:pt>
                <c:pt idx="62">
                  <c:v>8.022E-2</c:v>
                </c:pt>
                <c:pt idx="63">
                  <c:v>8.0513437499999896E-2</c:v>
                </c:pt>
                <c:pt idx="64">
                  <c:v>8.0949846153846094E-2</c:v>
                </c:pt>
                <c:pt idx="65">
                  <c:v>8.0235454545454499E-2</c:v>
                </c:pt>
                <c:pt idx="66">
                  <c:v>8.1944477611940306E-2</c:v>
                </c:pt>
                <c:pt idx="67">
                  <c:v>8.0928823529411706E-2</c:v>
                </c:pt>
                <c:pt idx="68">
                  <c:v>8.1306956521739096E-2</c:v>
                </c:pt>
                <c:pt idx="69">
                  <c:v>8.1918000000000005E-2</c:v>
                </c:pt>
                <c:pt idx="70">
                  <c:v>8.1573521126760501E-2</c:v>
                </c:pt>
                <c:pt idx="71">
                  <c:v>8.0465555555555499E-2</c:v>
                </c:pt>
                <c:pt idx="72">
                  <c:v>8.0406301369863001E-2</c:v>
                </c:pt>
                <c:pt idx="73">
                  <c:v>8.0781891891891805E-2</c:v>
                </c:pt>
                <c:pt idx="74">
                  <c:v>8.1167466666666604E-2</c:v>
                </c:pt>
                <c:pt idx="75">
                  <c:v>8.1447894736842094E-2</c:v>
                </c:pt>
                <c:pt idx="76">
                  <c:v>8.0896103896103896E-2</c:v>
                </c:pt>
                <c:pt idx="77">
                  <c:v>8.1167435897435899E-2</c:v>
                </c:pt>
                <c:pt idx="78">
                  <c:v>8.1034177215189795E-2</c:v>
                </c:pt>
                <c:pt idx="79">
                  <c:v>8.1314250000000005E-2</c:v>
                </c:pt>
                <c:pt idx="80">
                  <c:v>8.1511604938271601E-2</c:v>
                </c:pt>
                <c:pt idx="81">
                  <c:v>8.1839024390243903E-2</c:v>
                </c:pt>
                <c:pt idx="82">
                  <c:v>8.1508433734939698E-2</c:v>
                </c:pt>
                <c:pt idx="83">
                  <c:v>8.1939999999999999E-2</c:v>
                </c:pt>
                <c:pt idx="84">
                  <c:v>8.2199764705882306E-2</c:v>
                </c:pt>
                <c:pt idx="85">
                  <c:v>8.2483488372093003E-2</c:v>
                </c:pt>
                <c:pt idx="86">
                  <c:v>8.2507126436781597E-2</c:v>
                </c:pt>
                <c:pt idx="87">
                  <c:v>9.1874090909090905E-2</c:v>
                </c:pt>
                <c:pt idx="88">
                  <c:v>8.3293033707865102E-2</c:v>
                </c:pt>
                <c:pt idx="89">
                  <c:v>8.2700222222222203E-2</c:v>
                </c:pt>
                <c:pt idx="90">
                  <c:v>8.2711208791208704E-2</c:v>
                </c:pt>
                <c:pt idx="91">
                  <c:v>8.20752173913043E-2</c:v>
                </c:pt>
                <c:pt idx="92">
                  <c:v>8.2291827956989194E-2</c:v>
                </c:pt>
                <c:pt idx="93">
                  <c:v>8.2363191489361595E-2</c:v>
                </c:pt>
                <c:pt idx="94">
                  <c:v>8.2638315789473601E-2</c:v>
                </c:pt>
                <c:pt idx="95">
                  <c:v>8.2127291666666602E-2</c:v>
                </c:pt>
                <c:pt idx="96">
                  <c:v>8.3135463917525701E-2</c:v>
                </c:pt>
                <c:pt idx="97">
                  <c:v>8.2552857142857095E-2</c:v>
                </c:pt>
                <c:pt idx="98">
                  <c:v>8.2569494949494907E-2</c:v>
                </c:pt>
                <c:pt idx="99">
                  <c:v>8.2614400000000004E-2</c:v>
                </c:pt>
                <c:pt idx="100">
                  <c:v>8.3806138613861395E-2</c:v>
                </c:pt>
                <c:pt idx="101">
                  <c:v>8.2810980392156799E-2</c:v>
                </c:pt>
                <c:pt idx="102">
                  <c:v>8.2731844660194107E-2</c:v>
                </c:pt>
                <c:pt idx="103">
                  <c:v>8.23809615384615E-2</c:v>
                </c:pt>
                <c:pt idx="104">
                  <c:v>8.2826857142857105E-2</c:v>
                </c:pt>
                <c:pt idx="105">
                  <c:v>8.3119811320754702E-2</c:v>
                </c:pt>
                <c:pt idx="106">
                  <c:v>8.3262242990654198E-2</c:v>
                </c:pt>
                <c:pt idx="107">
                  <c:v>8.3684074074073994E-2</c:v>
                </c:pt>
                <c:pt idx="108">
                  <c:v>8.4168807339449495E-2</c:v>
                </c:pt>
                <c:pt idx="109">
                  <c:v>8.4623454545454502E-2</c:v>
                </c:pt>
                <c:pt idx="110">
                  <c:v>8.5599099099099005E-2</c:v>
                </c:pt>
                <c:pt idx="111">
                  <c:v>8.3906964285714203E-2</c:v>
                </c:pt>
                <c:pt idx="112">
                  <c:v>8.3510796460176895E-2</c:v>
                </c:pt>
                <c:pt idx="113">
                  <c:v>8.3597017543859606E-2</c:v>
                </c:pt>
                <c:pt idx="114">
                  <c:v>8.4522434782608694E-2</c:v>
                </c:pt>
                <c:pt idx="115">
                  <c:v>8.39289655172413E-2</c:v>
                </c:pt>
                <c:pt idx="116">
                  <c:v>8.4409572649572606E-2</c:v>
                </c:pt>
                <c:pt idx="117">
                  <c:v>8.7677796610169501E-2</c:v>
                </c:pt>
                <c:pt idx="118">
                  <c:v>8.4520672268907499E-2</c:v>
                </c:pt>
                <c:pt idx="119">
                  <c:v>8.4099999999999994E-2</c:v>
                </c:pt>
                <c:pt idx="120">
                  <c:v>8.3672561983471005E-2</c:v>
                </c:pt>
                <c:pt idx="121">
                  <c:v>8.4482459016393396E-2</c:v>
                </c:pt>
                <c:pt idx="122">
                  <c:v>8.5685528455284501E-2</c:v>
                </c:pt>
                <c:pt idx="123">
                  <c:v>8.4194354838709601E-2</c:v>
                </c:pt>
                <c:pt idx="124">
                  <c:v>9.2417760000000002E-2</c:v>
                </c:pt>
                <c:pt idx="125">
                  <c:v>8.36750793650793E-2</c:v>
                </c:pt>
                <c:pt idx="126">
                  <c:v>8.4228031496062894E-2</c:v>
                </c:pt>
                <c:pt idx="127">
                  <c:v>8.9415937500000001E-2</c:v>
                </c:pt>
                <c:pt idx="128">
                  <c:v>8.6490077519379802E-2</c:v>
                </c:pt>
                <c:pt idx="129">
                  <c:v>8.4461230769230705E-2</c:v>
                </c:pt>
                <c:pt idx="130">
                  <c:v>8.5009923664122106E-2</c:v>
                </c:pt>
                <c:pt idx="131">
                  <c:v>9.0409545454545395E-2</c:v>
                </c:pt>
                <c:pt idx="132">
                  <c:v>8.3870526315789395E-2</c:v>
                </c:pt>
                <c:pt idx="133">
                  <c:v>8.5959253731343194E-2</c:v>
                </c:pt>
                <c:pt idx="134">
                  <c:v>8.50146666666666E-2</c:v>
                </c:pt>
                <c:pt idx="135">
                  <c:v>8.4530441176470503E-2</c:v>
                </c:pt>
                <c:pt idx="136">
                  <c:v>8.4313868613138596E-2</c:v>
                </c:pt>
                <c:pt idx="137">
                  <c:v>8.4093768115942005E-2</c:v>
                </c:pt>
                <c:pt idx="138">
                  <c:v>8.3921151079136697E-2</c:v>
                </c:pt>
                <c:pt idx="139">
                  <c:v>8.3871000000000001E-2</c:v>
                </c:pt>
                <c:pt idx="140">
                  <c:v>8.3608226950354594E-2</c:v>
                </c:pt>
                <c:pt idx="141">
                  <c:v>8.37235211267605E-2</c:v>
                </c:pt>
                <c:pt idx="142">
                  <c:v>8.4035244755244695E-2</c:v>
                </c:pt>
                <c:pt idx="143">
                  <c:v>8.3925833333333297E-2</c:v>
                </c:pt>
                <c:pt idx="144">
                  <c:v>8.4030344827586201E-2</c:v>
                </c:pt>
                <c:pt idx="145">
                  <c:v>8.4216301369862995E-2</c:v>
                </c:pt>
                <c:pt idx="146">
                  <c:v>8.4483537414965906E-2</c:v>
                </c:pt>
                <c:pt idx="147">
                  <c:v>8.4174729729729697E-2</c:v>
                </c:pt>
                <c:pt idx="148">
                  <c:v>8.4425637583892599E-2</c:v>
                </c:pt>
                <c:pt idx="149">
                  <c:v>8.4646666666666606E-2</c:v>
                </c:pt>
                <c:pt idx="150">
                  <c:v>8.4794966887417195E-2</c:v>
                </c:pt>
                <c:pt idx="151">
                  <c:v>8.4689078947368407E-2</c:v>
                </c:pt>
                <c:pt idx="152">
                  <c:v>8.5081699346405207E-2</c:v>
                </c:pt>
                <c:pt idx="153">
                  <c:v>8.4179870129870105E-2</c:v>
                </c:pt>
                <c:pt idx="154">
                  <c:v>8.4867225806451604E-2</c:v>
                </c:pt>
                <c:pt idx="155">
                  <c:v>8.4580384615384599E-2</c:v>
                </c:pt>
                <c:pt idx="156">
                  <c:v>8.4625095541401199E-2</c:v>
                </c:pt>
                <c:pt idx="157">
                  <c:v>8.4783291139240505E-2</c:v>
                </c:pt>
                <c:pt idx="158">
                  <c:v>8.4647798742138305E-2</c:v>
                </c:pt>
                <c:pt idx="159">
                  <c:v>8.5182999999999995E-2</c:v>
                </c:pt>
                <c:pt idx="160">
                  <c:v>8.5238509316770197E-2</c:v>
                </c:pt>
                <c:pt idx="161">
                  <c:v>8.5493086419753006E-2</c:v>
                </c:pt>
                <c:pt idx="162">
                  <c:v>8.5708957055214696E-2</c:v>
                </c:pt>
                <c:pt idx="163">
                  <c:v>8.5734390243902406E-2</c:v>
                </c:pt>
                <c:pt idx="164">
                  <c:v>8.5440363636363606E-2</c:v>
                </c:pt>
                <c:pt idx="165">
                  <c:v>8.5766987951807205E-2</c:v>
                </c:pt>
                <c:pt idx="166">
                  <c:v>8.5489221556886194E-2</c:v>
                </c:pt>
                <c:pt idx="167">
                  <c:v>8.5341428571428499E-2</c:v>
                </c:pt>
                <c:pt idx="168">
                  <c:v>8.5991360946745504E-2</c:v>
                </c:pt>
                <c:pt idx="169">
                  <c:v>8.5559294117646997E-2</c:v>
                </c:pt>
                <c:pt idx="170">
                  <c:v>8.5845614035087697E-2</c:v>
                </c:pt>
                <c:pt idx="171">
                  <c:v>8.5940116279069695E-2</c:v>
                </c:pt>
                <c:pt idx="172">
                  <c:v>8.5086011560693606E-2</c:v>
                </c:pt>
                <c:pt idx="173">
                  <c:v>8.5658620689655102E-2</c:v>
                </c:pt>
                <c:pt idx="174">
                  <c:v>8.5662628571428506E-2</c:v>
                </c:pt>
                <c:pt idx="175">
                  <c:v>8.5645113636363596E-2</c:v>
                </c:pt>
                <c:pt idx="176">
                  <c:v>8.5442598870056494E-2</c:v>
                </c:pt>
                <c:pt idx="177">
                  <c:v>8.5215730337078605E-2</c:v>
                </c:pt>
                <c:pt idx="178">
                  <c:v>8.5747821229050197E-2</c:v>
                </c:pt>
                <c:pt idx="179">
                  <c:v>8.5961111111111099E-2</c:v>
                </c:pt>
                <c:pt idx="180">
                  <c:v>8.5580110497237502E-2</c:v>
                </c:pt>
                <c:pt idx="181">
                  <c:v>8.5762527472527397E-2</c:v>
                </c:pt>
                <c:pt idx="182">
                  <c:v>8.5527103825136605E-2</c:v>
                </c:pt>
                <c:pt idx="183">
                  <c:v>8.6027500000000007E-2</c:v>
                </c:pt>
                <c:pt idx="184">
                  <c:v>8.7348648648648594E-2</c:v>
                </c:pt>
                <c:pt idx="185">
                  <c:v>8.87674193548387E-2</c:v>
                </c:pt>
                <c:pt idx="186">
                  <c:v>8.6270267379679105E-2</c:v>
                </c:pt>
                <c:pt idx="187">
                  <c:v>8.7287234042553105E-2</c:v>
                </c:pt>
                <c:pt idx="188">
                  <c:v>8.5715343915343897E-2</c:v>
                </c:pt>
                <c:pt idx="189">
                  <c:v>8.7399789473684195E-2</c:v>
                </c:pt>
                <c:pt idx="190">
                  <c:v>8.6115916230366393E-2</c:v>
                </c:pt>
                <c:pt idx="191">
                  <c:v>8.5730833333333298E-2</c:v>
                </c:pt>
                <c:pt idx="192">
                  <c:v>8.6567046632124306E-2</c:v>
                </c:pt>
                <c:pt idx="193">
                  <c:v>8.5885670103092698E-2</c:v>
                </c:pt>
                <c:pt idx="194">
                  <c:v>8.6528307692307696E-2</c:v>
                </c:pt>
                <c:pt idx="195">
                  <c:v>8.6385408163265301E-2</c:v>
                </c:pt>
                <c:pt idx="196">
                  <c:v>8.73070050761421E-2</c:v>
                </c:pt>
                <c:pt idx="197">
                  <c:v>8.6573838383838295E-2</c:v>
                </c:pt>
                <c:pt idx="198">
                  <c:v>8.7021909547738599E-2</c:v>
                </c:pt>
                <c:pt idx="199">
                  <c:v>8.6915099999999995E-2</c:v>
                </c:pt>
                <c:pt idx="200">
                  <c:v>8.6236716417910406E-2</c:v>
                </c:pt>
                <c:pt idx="201">
                  <c:v>8.6236138613861299E-2</c:v>
                </c:pt>
                <c:pt idx="202">
                  <c:v>8.6506896551724097E-2</c:v>
                </c:pt>
                <c:pt idx="203">
                  <c:v>9.4997058823529407E-2</c:v>
                </c:pt>
                <c:pt idx="204">
                  <c:v>9.0858439024390197E-2</c:v>
                </c:pt>
                <c:pt idx="205">
                  <c:v>9.2618252427184397E-2</c:v>
                </c:pt>
                <c:pt idx="206">
                  <c:v>8.8299420289855005E-2</c:v>
                </c:pt>
                <c:pt idx="207">
                  <c:v>8.7886249999999999E-2</c:v>
                </c:pt>
                <c:pt idx="208">
                  <c:v>9.07785645933014E-2</c:v>
                </c:pt>
                <c:pt idx="209">
                  <c:v>0.101447904761904</c:v>
                </c:pt>
                <c:pt idx="210">
                  <c:v>8.7744360189573406E-2</c:v>
                </c:pt>
                <c:pt idx="211">
                  <c:v>8.8286415094339599E-2</c:v>
                </c:pt>
                <c:pt idx="212">
                  <c:v>9.7876056338028095E-2</c:v>
                </c:pt>
                <c:pt idx="213">
                  <c:v>0.104894112149532</c:v>
                </c:pt>
                <c:pt idx="214">
                  <c:v>8.9460372093023197E-2</c:v>
                </c:pt>
                <c:pt idx="215">
                  <c:v>9.3241944444444405E-2</c:v>
                </c:pt>
                <c:pt idx="216">
                  <c:v>8.7981566820276497E-2</c:v>
                </c:pt>
                <c:pt idx="217">
                  <c:v>8.8130550458715595E-2</c:v>
                </c:pt>
                <c:pt idx="218">
                  <c:v>8.7870228310502202E-2</c:v>
                </c:pt>
                <c:pt idx="219">
                  <c:v>8.9192363636363597E-2</c:v>
                </c:pt>
                <c:pt idx="220">
                  <c:v>8.8779547511312201E-2</c:v>
                </c:pt>
                <c:pt idx="221">
                  <c:v>8.7929909909909898E-2</c:v>
                </c:pt>
                <c:pt idx="222">
                  <c:v>0.104226367713004</c:v>
                </c:pt>
                <c:pt idx="223">
                  <c:v>8.8606428571428503E-2</c:v>
                </c:pt>
                <c:pt idx="224">
                  <c:v>9.9490311111111104E-2</c:v>
                </c:pt>
                <c:pt idx="225">
                  <c:v>9.3618584070796401E-2</c:v>
                </c:pt>
                <c:pt idx="226">
                  <c:v>9.6162995594713599E-2</c:v>
                </c:pt>
                <c:pt idx="227">
                  <c:v>0.106499824561403</c:v>
                </c:pt>
                <c:pt idx="228">
                  <c:v>9.2677379912663699E-2</c:v>
                </c:pt>
                <c:pt idx="229">
                  <c:v>9.4157043478260802E-2</c:v>
                </c:pt>
                <c:pt idx="230">
                  <c:v>9.4783636363636306E-2</c:v>
                </c:pt>
                <c:pt idx="231">
                  <c:v>9.5273793103448204E-2</c:v>
                </c:pt>
                <c:pt idx="232">
                  <c:v>9.5857253218884095E-2</c:v>
                </c:pt>
                <c:pt idx="233">
                  <c:v>8.8942136752136705E-2</c:v>
                </c:pt>
                <c:pt idx="234">
                  <c:v>8.8372425531914905E-2</c:v>
                </c:pt>
                <c:pt idx="235">
                  <c:v>8.9107033898305002E-2</c:v>
                </c:pt>
                <c:pt idx="236">
                  <c:v>9.0490295358649706E-2</c:v>
                </c:pt>
                <c:pt idx="237">
                  <c:v>8.9624789915966299E-2</c:v>
                </c:pt>
                <c:pt idx="238">
                  <c:v>8.8664602510460197E-2</c:v>
                </c:pt>
                <c:pt idx="239">
                  <c:v>8.8945833333333293E-2</c:v>
                </c:pt>
                <c:pt idx="240">
                  <c:v>8.9346473029045595E-2</c:v>
                </c:pt>
                <c:pt idx="241">
                  <c:v>8.8786859504132204E-2</c:v>
                </c:pt>
                <c:pt idx="242">
                  <c:v>8.8497530864197496E-2</c:v>
                </c:pt>
                <c:pt idx="243">
                  <c:v>8.8695901639344196E-2</c:v>
                </c:pt>
                <c:pt idx="244">
                  <c:v>8.9142285714285702E-2</c:v>
                </c:pt>
                <c:pt idx="245">
                  <c:v>9.1309756097560896E-2</c:v>
                </c:pt>
                <c:pt idx="246">
                  <c:v>8.9205829959514094E-2</c:v>
                </c:pt>
                <c:pt idx="247">
                  <c:v>8.9192741935483794E-2</c:v>
                </c:pt>
                <c:pt idx="248">
                  <c:v>8.9122409638554195E-2</c:v>
                </c:pt>
                <c:pt idx="249">
                  <c:v>8.9044799999999993E-2</c:v>
                </c:pt>
                <c:pt idx="250">
                  <c:v>8.9369880478087596E-2</c:v>
                </c:pt>
                <c:pt idx="251">
                  <c:v>9.7435238095238005E-2</c:v>
                </c:pt>
                <c:pt idx="252">
                  <c:v>8.8842766798418904E-2</c:v>
                </c:pt>
                <c:pt idx="253">
                  <c:v>9.5389685039369995E-2</c:v>
                </c:pt>
                <c:pt idx="254">
                  <c:v>8.9269568627450904E-2</c:v>
                </c:pt>
                <c:pt idx="255">
                  <c:v>9.5040781249999998E-2</c:v>
                </c:pt>
                <c:pt idx="256">
                  <c:v>8.9380155642023298E-2</c:v>
                </c:pt>
                <c:pt idx="257">
                  <c:v>8.9727596899224799E-2</c:v>
                </c:pt>
                <c:pt idx="258">
                  <c:v>8.9720849420849402E-2</c:v>
                </c:pt>
                <c:pt idx="259">
                  <c:v>9.0315076923076901E-2</c:v>
                </c:pt>
                <c:pt idx="260">
                  <c:v>8.9982068965517206E-2</c:v>
                </c:pt>
                <c:pt idx="261">
                  <c:v>8.9791679389312901E-2</c:v>
                </c:pt>
                <c:pt idx="262">
                  <c:v>9.0353612167300298E-2</c:v>
                </c:pt>
                <c:pt idx="263">
                  <c:v>9.0035909090909E-2</c:v>
                </c:pt>
                <c:pt idx="264">
                  <c:v>9.0099471698113207E-2</c:v>
                </c:pt>
                <c:pt idx="265">
                  <c:v>9.0475338345864603E-2</c:v>
                </c:pt>
                <c:pt idx="266">
                  <c:v>9.3153483146067403E-2</c:v>
                </c:pt>
                <c:pt idx="267">
                  <c:v>9.0092611940298495E-2</c:v>
                </c:pt>
                <c:pt idx="268">
                  <c:v>9.0684163568773193E-2</c:v>
                </c:pt>
                <c:pt idx="269">
                  <c:v>9.0111407407407404E-2</c:v>
                </c:pt>
                <c:pt idx="270">
                  <c:v>9.0150110701106997E-2</c:v>
                </c:pt>
                <c:pt idx="271">
                  <c:v>9.0843161764705804E-2</c:v>
                </c:pt>
                <c:pt idx="272">
                  <c:v>8.98393406593406E-2</c:v>
                </c:pt>
                <c:pt idx="273">
                  <c:v>8.9893284671532805E-2</c:v>
                </c:pt>
                <c:pt idx="274">
                  <c:v>8.9831709090908998E-2</c:v>
                </c:pt>
                <c:pt idx="275">
                  <c:v>9.02235507246376E-2</c:v>
                </c:pt>
                <c:pt idx="276">
                  <c:v>9.1080577617328504E-2</c:v>
                </c:pt>
                <c:pt idx="277">
                  <c:v>8.9983453237409999E-2</c:v>
                </c:pt>
                <c:pt idx="278">
                  <c:v>9.0238853046594902E-2</c:v>
                </c:pt>
                <c:pt idx="279">
                  <c:v>9.0938214285714206E-2</c:v>
                </c:pt>
                <c:pt idx="280">
                  <c:v>9.2141708185053295E-2</c:v>
                </c:pt>
                <c:pt idx="281">
                  <c:v>9.0147588652482194E-2</c:v>
                </c:pt>
                <c:pt idx="282">
                  <c:v>9.1093356890459304E-2</c:v>
                </c:pt>
                <c:pt idx="283">
                  <c:v>9.31352112676056E-2</c:v>
                </c:pt>
                <c:pt idx="284">
                  <c:v>9.0913894736842096E-2</c:v>
                </c:pt>
                <c:pt idx="285">
                  <c:v>9.0624475524475501E-2</c:v>
                </c:pt>
                <c:pt idx="286">
                  <c:v>9.2268780487804805E-2</c:v>
                </c:pt>
                <c:pt idx="287">
                  <c:v>9.080125E-2</c:v>
                </c:pt>
                <c:pt idx="288">
                  <c:v>9.0292041522491304E-2</c:v>
                </c:pt>
                <c:pt idx="289">
                  <c:v>9.1090896551724101E-2</c:v>
                </c:pt>
                <c:pt idx="290">
                  <c:v>9.1137388316151202E-2</c:v>
                </c:pt>
                <c:pt idx="291">
                  <c:v>9.1149315068493095E-2</c:v>
                </c:pt>
                <c:pt idx="292">
                  <c:v>9.3592081911262795E-2</c:v>
                </c:pt>
                <c:pt idx="293">
                  <c:v>9.1274829931972695E-2</c:v>
                </c:pt>
                <c:pt idx="294">
                  <c:v>9.1288813559322002E-2</c:v>
                </c:pt>
                <c:pt idx="295">
                  <c:v>9.2208445945945905E-2</c:v>
                </c:pt>
                <c:pt idx="296">
                  <c:v>9.5347474747474695E-2</c:v>
                </c:pt>
                <c:pt idx="297">
                  <c:v>9.1526375838926102E-2</c:v>
                </c:pt>
                <c:pt idx="298">
                  <c:v>9.0797993311036704E-2</c:v>
                </c:pt>
                <c:pt idx="299">
                  <c:v>9.0960133333333304E-2</c:v>
                </c:pt>
                <c:pt idx="300">
                  <c:v>9.1175415282391994E-2</c:v>
                </c:pt>
                <c:pt idx="301">
                  <c:v>9.1238211920529805E-2</c:v>
                </c:pt>
                <c:pt idx="302">
                  <c:v>9.1627986798679797E-2</c:v>
                </c:pt>
                <c:pt idx="303">
                  <c:v>9.1808881578947302E-2</c:v>
                </c:pt>
                <c:pt idx="304">
                  <c:v>9.2155606557377007E-2</c:v>
                </c:pt>
                <c:pt idx="305">
                  <c:v>9.2651437908496698E-2</c:v>
                </c:pt>
                <c:pt idx="306">
                  <c:v>9.4814788273615599E-2</c:v>
                </c:pt>
                <c:pt idx="307">
                  <c:v>9.2347727272727206E-2</c:v>
                </c:pt>
                <c:pt idx="308">
                  <c:v>0.100828090614886</c:v>
                </c:pt>
                <c:pt idx="309">
                  <c:v>0.110037612903225</c:v>
                </c:pt>
                <c:pt idx="310">
                  <c:v>9.8957556270096406E-2</c:v>
                </c:pt>
                <c:pt idx="311">
                  <c:v>9.5525192307692297E-2</c:v>
                </c:pt>
                <c:pt idx="312">
                  <c:v>9.5719872204472797E-2</c:v>
                </c:pt>
                <c:pt idx="313">
                  <c:v>9.2770127388535004E-2</c:v>
                </c:pt>
                <c:pt idx="314">
                  <c:v>9.4249396825396806E-2</c:v>
                </c:pt>
                <c:pt idx="315">
                  <c:v>9.1607151898734099E-2</c:v>
                </c:pt>
                <c:pt idx="316">
                  <c:v>9.2052365930599303E-2</c:v>
                </c:pt>
                <c:pt idx="317">
                  <c:v>9.3106477987421304E-2</c:v>
                </c:pt>
                <c:pt idx="318">
                  <c:v>9.2035423197492097E-2</c:v>
                </c:pt>
                <c:pt idx="319">
                  <c:v>9.4186812499999994E-2</c:v>
                </c:pt>
                <c:pt idx="320">
                  <c:v>9.2899688473520203E-2</c:v>
                </c:pt>
                <c:pt idx="321">
                  <c:v>9.19229192546583E-2</c:v>
                </c:pt>
                <c:pt idx="322">
                  <c:v>9.2052941176470504E-2</c:v>
                </c:pt>
                <c:pt idx="323">
                  <c:v>9.1917037037037005E-2</c:v>
                </c:pt>
                <c:pt idx="324">
                  <c:v>9.2240430769230705E-2</c:v>
                </c:pt>
                <c:pt idx="325">
                  <c:v>9.2135582822085796E-2</c:v>
                </c:pt>
                <c:pt idx="326">
                  <c:v>9.6600061162079504E-2</c:v>
                </c:pt>
                <c:pt idx="327">
                  <c:v>9.2475487804878007E-2</c:v>
                </c:pt>
                <c:pt idx="328">
                  <c:v>9.2180486322188407E-2</c:v>
                </c:pt>
                <c:pt idx="329">
                  <c:v>9.2646909090909002E-2</c:v>
                </c:pt>
                <c:pt idx="330">
                  <c:v>9.3592386706948597E-2</c:v>
                </c:pt>
                <c:pt idx="331">
                  <c:v>9.3109759036144504E-2</c:v>
                </c:pt>
                <c:pt idx="332">
                  <c:v>9.2701501501501499E-2</c:v>
                </c:pt>
                <c:pt idx="333">
                  <c:v>9.2545209580838297E-2</c:v>
                </c:pt>
                <c:pt idx="334">
                  <c:v>9.2477671641791007E-2</c:v>
                </c:pt>
                <c:pt idx="335">
                  <c:v>9.2401845238095207E-2</c:v>
                </c:pt>
                <c:pt idx="336">
                  <c:v>9.2468308605341207E-2</c:v>
                </c:pt>
                <c:pt idx="337">
                  <c:v>9.2705562130177499E-2</c:v>
                </c:pt>
                <c:pt idx="338">
                  <c:v>9.3453097345132699E-2</c:v>
                </c:pt>
                <c:pt idx="339">
                  <c:v>9.2427294117646996E-2</c:v>
                </c:pt>
                <c:pt idx="340">
                  <c:v>9.27944281524926E-2</c:v>
                </c:pt>
                <c:pt idx="341">
                  <c:v>9.4260701754385903E-2</c:v>
                </c:pt>
                <c:pt idx="342">
                  <c:v>9.2977492711370194E-2</c:v>
                </c:pt>
                <c:pt idx="343">
                  <c:v>9.4531802325581393E-2</c:v>
                </c:pt>
                <c:pt idx="344">
                  <c:v>9.2724115942028895E-2</c:v>
                </c:pt>
                <c:pt idx="345">
                  <c:v>9.3426878612716702E-2</c:v>
                </c:pt>
                <c:pt idx="346">
                  <c:v>9.5358904899135399E-2</c:v>
                </c:pt>
                <c:pt idx="347">
                  <c:v>9.6047011494252807E-2</c:v>
                </c:pt>
                <c:pt idx="348">
                  <c:v>9.4275186246418299E-2</c:v>
                </c:pt>
                <c:pt idx="349">
                  <c:v>9.4739428571428502E-2</c:v>
                </c:pt>
                <c:pt idx="350">
                  <c:v>9.4356239316239293E-2</c:v>
                </c:pt>
                <c:pt idx="351">
                  <c:v>9.4371874999999994E-2</c:v>
                </c:pt>
                <c:pt idx="352">
                  <c:v>9.5175354107648699E-2</c:v>
                </c:pt>
                <c:pt idx="353">
                  <c:v>9.3566101694915194E-2</c:v>
                </c:pt>
                <c:pt idx="354">
                  <c:v>9.4116507042253494E-2</c:v>
                </c:pt>
                <c:pt idx="355">
                  <c:v>9.3668595505617902E-2</c:v>
                </c:pt>
                <c:pt idx="356">
                  <c:v>9.4014341736694595E-2</c:v>
                </c:pt>
                <c:pt idx="357">
                  <c:v>9.3801787709497195E-2</c:v>
                </c:pt>
                <c:pt idx="358">
                  <c:v>9.4701448467966506E-2</c:v>
                </c:pt>
                <c:pt idx="359">
                  <c:v>9.3208055555555502E-2</c:v>
                </c:pt>
                <c:pt idx="360">
                  <c:v>9.4229252077562303E-2</c:v>
                </c:pt>
                <c:pt idx="361">
                  <c:v>9.32630386740331E-2</c:v>
                </c:pt>
                <c:pt idx="362">
                  <c:v>9.3310853994490295E-2</c:v>
                </c:pt>
                <c:pt idx="363">
                  <c:v>9.3174560439560405E-2</c:v>
                </c:pt>
                <c:pt idx="364">
                  <c:v>9.3182301369862996E-2</c:v>
                </c:pt>
                <c:pt idx="365">
                  <c:v>9.3873333333333295E-2</c:v>
                </c:pt>
                <c:pt idx="366">
                  <c:v>9.3395367847411398E-2</c:v>
                </c:pt>
                <c:pt idx="367">
                  <c:v>9.3493260869565206E-2</c:v>
                </c:pt>
                <c:pt idx="368">
                  <c:v>9.5088617886178797E-2</c:v>
                </c:pt>
                <c:pt idx="369">
                  <c:v>9.4848000000000002E-2</c:v>
                </c:pt>
                <c:pt idx="370">
                  <c:v>9.4320161725067297E-2</c:v>
                </c:pt>
                <c:pt idx="371">
                  <c:v>9.2907365591397797E-2</c:v>
                </c:pt>
                <c:pt idx="372">
                  <c:v>9.4817372654155394E-2</c:v>
                </c:pt>
                <c:pt idx="373">
                  <c:v>9.3197272727272698E-2</c:v>
                </c:pt>
                <c:pt idx="374">
                  <c:v>9.3729493333333302E-2</c:v>
                </c:pt>
                <c:pt idx="375">
                  <c:v>9.3181489361702105E-2</c:v>
                </c:pt>
                <c:pt idx="376">
                  <c:v>9.3876816976127306E-2</c:v>
                </c:pt>
                <c:pt idx="377">
                  <c:v>9.5948042328042299E-2</c:v>
                </c:pt>
                <c:pt idx="378">
                  <c:v>9.3335197889182001E-2</c:v>
                </c:pt>
                <c:pt idx="379">
                  <c:v>9.3723052631578901E-2</c:v>
                </c:pt>
                <c:pt idx="380">
                  <c:v>9.3319790026246699E-2</c:v>
                </c:pt>
                <c:pt idx="381">
                  <c:v>9.3088534031413595E-2</c:v>
                </c:pt>
                <c:pt idx="382">
                  <c:v>9.3319060052219294E-2</c:v>
                </c:pt>
                <c:pt idx="383">
                  <c:v>9.3393020833333298E-2</c:v>
                </c:pt>
                <c:pt idx="384">
                  <c:v>9.3635896103896096E-2</c:v>
                </c:pt>
                <c:pt idx="385">
                  <c:v>9.3462176165803101E-2</c:v>
                </c:pt>
                <c:pt idx="386">
                  <c:v>9.4287493540051601E-2</c:v>
                </c:pt>
                <c:pt idx="387">
                  <c:v>9.5545721649484494E-2</c:v>
                </c:pt>
                <c:pt idx="388">
                  <c:v>9.4627660668380395E-2</c:v>
                </c:pt>
                <c:pt idx="389">
                  <c:v>9.6995948717948699E-2</c:v>
                </c:pt>
                <c:pt idx="390">
                  <c:v>0.101691406649616</c:v>
                </c:pt>
                <c:pt idx="391">
                  <c:v>9.5895306122448898E-2</c:v>
                </c:pt>
                <c:pt idx="392">
                  <c:v>9.5561221374045796E-2</c:v>
                </c:pt>
                <c:pt idx="393">
                  <c:v>9.3897868020304504E-2</c:v>
                </c:pt>
                <c:pt idx="394">
                  <c:v>9.3923999999999994E-2</c:v>
                </c:pt>
                <c:pt idx="395">
                  <c:v>9.3843888888888796E-2</c:v>
                </c:pt>
                <c:pt idx="396">
                  <c:v>9.4282166246851304E-2</c:v>
                </c:pt>
                <c:pt idx="397">
                  <c:v>9.6097236180904502E-2</c:v>
                </c:pt>
                <c:pt idx="398">
                  <c:v>9.3792230576441094E-2</c:v>
                </c:pt>
                <c:pt idx="399">
                  <c:v>9.4202949999999994E-2</c:v>
                </c:pt>
                <c:pt idx="400">
                  <c:v>9.3915760598503706E-2</c:v>
                </c:pt>
                <c:pt idx="401">
                  <c:v>9.4672885572139306E-2</c:v>
                </c:pt>
                <c:pt idx="402">
                  <c:v>9.4038461538461501E-2</c:v>
                </c:pt>
                <c:pt idx="403">
                  <c:v>9.4237920792079197E-2</c:v>
                </c:pt>
                <c:pt idx="404">
                  <c:v>9.4431259259259201E-2</c:v>
                </c:pt>
                <c:pt idx="405">
                  <c:v>9.4356009852216705E-2</c:v>
                </c:pt>
                <c:pt idx="406">
                  <c:v>9.4487076167076106E-2</c:v>
                </c:pt>
                <c:pt idx="407">
                  <c:v>9.4372401960784294E-2</c:v>
                </c:pt>
                <c:pt idx="408">
                  <c:v>9.5064987775061102E-2</c:v>
                </c:pt>
                <c:pt idx="409">
                  <c:v>9.41002926829268E-2</c:v>
                </c:pt>
                <c:pt idx="410">
                  <c:v>9.8291532846715296E-2</c:v>
                </c:pt>
                <c:pt idx="411">
                  <c:v>9.5645048543689298E-2</c:v>
                </c:pt>
                <c:pt idx="412">
                  <c:v>9.4109975786924899E-2</c:v>
                </c:pt>
                <c:pt idx="413">
                  <c:v>9.4398792270531398E-2</c:v>
                </c:pt>
                <c:pt idx="414">
                  <c:v>9.3980722891566199E-2</c:v>
                </c:pt>
                <c:pt idx="415">
                  <c:v>9.3906923076922999E-2</c:v>
                </c:pt>
                <c:pt idx="416">
                  <c:v>9.4537601918465206E-2</c:v>
                </c:pt>
                <c:pt idx="417">
                  <c:v>9.4698421052631501E-2</c:v>
                </c:pt>
                <c:pt idx="418">
                  <c:v>9.6256467780429594E-2</c:v>
                </c:pt>
                <c:pt idx="419">
                  <c:v>9.4856666666666603E-2</c:v>
                </c:pt>
                <c:pt idx="420">
                  <c:v>9.4776532066508296E-2</c:v>
                </c:pt>
                <c:pt idx="421">
                  <c:v>9.4606161137440706E-2</c:v>
                </c:pt>
                <c:pt idx="422">
                  <c:v>9.4501891252954995E-2</c:v>
                </c:pt>
                <c:pt idx="423">
                  <c:v>9.4577830188679199E-2</c:v>
                </c:pt>
                <c:pt idx="424">
                  <c:v>0.100525976470588</c:v>
                </c:pt>
                <c:pt idx="425">
                  <c:v>9.7556713615023397E-2</c:v>
                </c:pt>
                <c:pt idx="426">
                  <c:v>9.6644683840749396E-2</c:v>
                </c:pt>
                <c:pt idx="427">
                  <c:v>9.4727056074766294E-2</c:v>
                </c:pt>
                <c:pt idx="428">
                  <c:v>9.4853333333333303E-2</c:v>
                </c:pt>
                <c:pt idx="429">
                  <c:v>9.7663116279069706E-2</c:v>
                </c:pt>
                <c:pt idx="430">
                  <c:v>9.5349930394431501E-2</c:v>
                </c:pt>
                <c:pt idx="431">
                  <c:v>0.10419393518518499</c:v>
                </c:pt>
                <c:pt idx="432">
                  <c:v>0.100992748267898</c:v>
                </c:pt>
                <c:pt idx="433">
                  <c:v>0.10009064516129</c:v>
                </c:pt>
                <c:pt idx="434">
                  <c:v>0.10061181609195401</c:v>
                </c:pt>
                <c:pt idx="435">
                  <c:v>0.102579541284403</c:v>
                </c:pt>
                <c:pt idx="436">
                  <c:v>9.8873821510297402E-2</c:v>
                </c:pt>
                <c:pt idx="437">
                  <c:v>0.103958401826484</c:v>
                </c:pt>
                <c:pt idx="438">
                  <c:v>0.10502209567198099</c:v>
                </c:pt>
                <c:pt idx="439">
                  <c:v>9.6784909090909102E-2</c:v>
                </c:pt>
                <c:pt idx="440">
                  <c:v>9.6675827664399097E-2</c:v>
                </c:pt>
                <c:pt idx="441">
                  <c:v>9.6124343891402703E-2</c:v>
                </c:pt>
                <c:pt idx="442">
                  <c:v>9.72204063205417E-2</c:v>
                </c:pt>
                <c:pt idx="443">
                  <c:v>9.6492612612612605E-2</c:v>
                </c:pt>
                <c:pt idx="444">
                  <c:v>9.6066157303370703E-2</c:v>
                </c:pt>
                <c:pt idx="445">
                  <c:v>9.5930224215246607E-2</c:v>
                </c:pt>
                <c:pt idx="446">
                  <c:v>9.4899865771812003E-2</c:v>
                </c:pt>
                <c:pt idx="447">
                  <c:v>9.5067232142857103E-2</c:v>
                </c:pt>
                <c:pt idx="448">
                  <c:v>9.5160712694877497E-2</c:v>
                </c:pt>
                <c:pt idx="449">
                  <c:v>9.5377155555555496E-2</c:v>
                </c:pt>
                <c:pt idx="450">
                  <c:v>9.5030687361418995E-2</c:v>
                </c:pt>
                <c:pt idx="451">
                  <c:v>9.5338053097345096E-2</c:v>
                </c:pt>
                <c:pt idx="452">
                  <c:v>9.5048123620308997E-2</c:v>
                </c:pt>
                <c:pt idx="453">
                  <c:v>9.5689603524229006E-2</c:v>
                </c:pt>
                <c:pt idx="454">
                  <c:v>9.7047868131868095E-2</c:v>
                </c:pt>
                <c:pt idx="455">
                  <c:v>9.73031578947368E-2</c:v>
                </c:pt>
                <c:pt idx="456">
                  <c:v>0.10132096280087501</c:v>
                </c:pt>
                <c:pt idx="457">
                  <c:v>9.7619563318777205E-2</c:v>
                </c:pt>
                <c:pt idx="458">
                  <c:v>9.6704444444444398E-2</c:v>
                </c:pt>
                <c:pt idx="459">
                  <c:v>9.8813695652173905E-2</c:v>
                </c:pt>
                <c:pt idx="460">
                  <c:v>9.86999132321041E-2</c:v>
                </c:pt>
                <c:pt idx="461">
                  <c:v>9.6684242424242395E-2</c:v>
                </c:pt>
                <c:pt idx="462">
                  <c:v>9.5995939524837995E-2</c:v>
                </c:pt>
                <c:pt idx="463">
                  <c:v>9.5687586206896505E-2</c:v>
                </c:pt>
                <c:pt idx="464">
                  <c:v>9.5992258064516098E-2</c:v>
                </c:pt>
                <c:pt idx="465">
                  <c:v>9.5667038626609399E-2</c:v>
                </c:pt>
                <c:pt idx="466">
                  <c:v>9.54718629550321E-2</c:v>
                </c:pt>
                <c:pt idx="467">
                  <c:v>9.5777350427350402E-2</c:v>
                </c:pt>
                <c:pt idx="468">
                  <c:v>9.7007121535181207E-2</c:v>
                </c:pt>
                <c:pt idx="469">
                  <c:v>9.97160425531914E-2</c:v>
                </c:pt>
                <c:pt idx="470">
                  <c:v>0.102638895966029</c:v>
                </c:pt>
                <c:pt idx="471">
                  <c:v>9.6760932203389799E-2</c:v>
                </c:pt>
                <c:pt idx="472">
                  <c:v>9.6142156448202898E-2</c:v>
                </c:pt>
                <c:pt idx="473">
                  <c:v>9.6482236286919806E-2</c:v>
                </c:pt>
                <c:pt idx="474">
                  <c:v>9.7228210526315695E-2</c:v>
                </c:pt>
                <c:pt idx="475">
                  <c:v>9.8218277310924307E-2</c:v>
                </c:pt>
                <c:pt idx="476">
                  <c:v>9.6730524109014601E-2</c:v>
                </c:pt>
                <c:pt idx="477">
                  <c:v>9.5873891213389101E-2</c:v>
                </c:pt>
                <c:pt idx="478">
                  <c:v>9.5670981210855904E-2</c:v>
                </c:pt>
                <c:pt idx="479">
                  <c:v>9.5998625000000004E-2</c:v>
                </c:pt>
                <c:pt idx="480">
                  <c:v>0.100751559251559</c:v>
                </c:pt>
                <c:pt idx="481">
                  <c:v>9.7629709543568394E-2</c:v>
                </c:pt>
                <c:pt idx="482">
                  <c:v>9.61943271221532E-2</c:v>
                </c:pt>
                <c:pt idx="483">
                  <c:v>9.7855867768595006E-2</c:v>
                </c:pt>
                <c:pt idx="484">
                  <c:v>9.7524907216494802E-2</c:v>
                </c:pt>
                <c:pt idx="485">
                  <c:v>9.7613909465020507E-2</c:v>
                </c:pt>
                <c:pt idx="486">
                  <c:v>9.71815195071868E-2</c:v>
                </c:pt>
                <c:pt idx="487">
                  <c:v>9.7723032786885197E-2</c:v>
                </c:pt>
                <c:pt idx="488">
                  <c:v>9.7344662576687099E-2</c:v>
                </c:pt>
                <c:pt idx="489">
                  <c:v>9.7190244897959105E-2</c:v>
                </c:pt>
                <c:pt idx="490">
                  <c:v>9.6244073319755596E-2</c:v>
                </c:pt>
                <c:pt idx="491">
                  <c:v>9.6332195121951195E-2</c:v>
                </c:pt>
                <c:pt idx="492">
                  <c:v>9.6531886409736298E-2</c:v>
                </c:pt>
                <c:pt idx="493">
                  <c:v>9.6674655870445297E-2</c:v>
                </c:pt>
                <c:pt idx="494">
                  <c:v>0.10018787878787799</c:v>
                </c:pt>
                <c:pt idx="495">
                  <c:v>0.102127338709677</c:v>
                </c:pt>
                <c:pt idx="496">
                  <c:v>0.1046353722334</c:v>
                </c:pt>
                <c:pt idx="497">
                  <c:v>9.89986746987951E-2</c:v>
                </c:pt>
                <c:pt idx="498">
                  <c:v>9.8975190380761496E-2</c:v>
                </c:pt>
                <c:pt idx="499">
                  <c:v>9.7116479999999894E-2</c:v>
                </c:pt>
                <c:pt idx="500">
                  <c:v>9.6450978043912103E-2</c:v>
                </c:pt>
                <c:pt idx="501">
                  <c:v>9.6209123505976005E-2</c:v>
                </c:pt>
                <c:pt idx="502">
                  <c:v>9.65589662027833E-2</c:v>
                </c:pt>
                <c:pt idx="503">
                  <c:v>9.6707380952380906E-2</c:v>
                </c:pt>
                <c:pt idx="504">
                  <c:v>9.6485386138613793E-2</c:v>
                </c:pt>
                <c:pt idx="505">
                  <c:v>9.6389249011857706E-2</c:v>
                </c:pt>
                <c:pt idx="506">
                  <c:v>9.7865443786982198E-2</c:v>
                </c:pt>
                <c:pt idx="507">
                  <c:v>9.6980590551181106E-2</c:v>
                </c:pt>
                <c:pt idx="508">
                  <c:v>9.6607701375245505E-2</c:v>
                </c:pt>
                <c:pt idx="509">
                  <c:v>9.7127764705882302E-2</c:v>
                </c:pt>
                <c:pt idx="510">
                  <c:v>9.6576829745596796E-2</c:v>
                </c:pt>
                <c:pt idx="511">
                  <c:v>9.7021796874999996E-2</c:v>
                </c:pt>
                <c:pt idx="512">
                  <c:v>9.6557153996101305E-2</c:v>
                </c:pt>
                <c:pt idx="513">
                  <c:v>9.6473968871595303E-2</c:v>
                </c:pt>
                <c:pt idx="514">
                  <c:v>0.100065708737864</c:v>
                </c:pt>
                <c:pt idx="515">
                  <c:v>9.76743023255814E-2</c:v>
                </c:pt>
                <c:pt idx="516">
                  <c:v>0.10135903288201099</c:v>
                </c:pt>
                <c:pt idx="517">
                  <c:v>0.103771891891891</c:v>
                </c:pt>
                <c:pt idx="518">
                  <c:v>0.109612870905587</c:v>
                </c:pt>
                <c:pt idx="519">
                  <c:v>9.86159615384615E-2</c:v>
                </c:pt>
                <c:pt idx="520">
                  <c:v>9.8224030710172702E-2</c:v>
                </c:pt>
                <c:pt idx="521">
                  <c:v>9.7922068965517195E-2</c:v>
                </c:pt>
                <c:pt idx="522">
                  <c:v>9.7690783938814502E-2</c:v>
                </c:pt>
                <c:pt idx="523">
                  <c:v>9.74125954198473E-2</c:v>
                </c:pt>
                <c:pt idx="524">
                  <c:v>9.7650361904761895E-2</c:v>
                </c:pt>
                <c:pt idx="525">
                  <c:v>9.7171406844106398E-2</c:v>
                </c:pt>
                <c:pt idx="526">
                  <c:v>9.82774952561669E-2</c:v>
                </c:pt>
                <c:pt idx="527">
                  <c:v>0.10433208333333301</c:v>
                </c:pt>
                <c:pt idx="528">
                  <c:v>0.102940642722117</c:v>
                </c:pt>
                <c:pt idx="529">
                  <c:v>0.10222683018867899</c:v>
                </c:pt>
                <c:pt idx="530">
                  <c:v>0.100709152542372</c:v>
                </c:pt>
                <c:pt idx="531">
                  <c:v>0.101759436090225</c:v>
                </c:pt>
                <c:pt idx="532">
                  <c:v>0.10194</c:v>
                </c:pt>
                <c:pt idx="533">
                  <c:v>0.10200108614232201</c:v>
                </c:pt>
                <c:pt idx="534">
                  <c:v>0.10091854205607401</c:v>
                </c:pt>
                <c:pt idx="535">
                  <c:v>9.7285037313432798E-2</c:v>
                </c:pt>
                <c:pt idx="536">
                  <c:v>9.7607262569832404E-2</c:v>
                </c:pt>
                <c:pt idx="537">
                  <c:v>9.7379330855018598E-2</c:v>
                </c:pt>
                <c:pt idx="538">
                  <c:v>9.7403525046382097E-2</c:v>
                </c:pt>
                <c:pt idx="539">
                  <c:v>9.7379629629629594E-2</c:v>
                </c:pt>
                <c:pt idx="540">
                  <c:v>9.7616783733826207E-2</c:v>
                </c:pt>
                <c:pt idx="541">
                  <c:v>9.9138118081180795E-2</c:v>
                </c:pt>
                <c:pt idx="542">
                  <c:v>9.9882799263351696E-2</c:v>
                </c:pt>
                <c:pt idx="543">
                  <c:v>0.101109522058823</c:v>
                </c:pt>
                <c:pt idx="544">
                  <c:v>9.8642935779816504E-2</c:v>
                </c:pt>
                <c:pt idx="545">
                  <c:v>9.8510586080585993E-2</c:v>
                </c:pt>
                <c:pt idx="546">
                  <c:v>9.8217842778793404E-2</c:v>
                </c:pt>
                <c:pt idx="547">
                  <c:v>9.7711350364963506E-2</c:v>
                </c:pt>
                <c:pt idx="548">
                  <c:v>9.77985428051001E-2</c:v>
                </c:pt>
                <c:pt idx="549">
                  <c:v>9.7629927272727193E-2</c:v>
                </c:pt>
                <c:pt idx="550">
                  <c:v>9.8182395644283105E-2</c:v>
                </c:pt>
                <c:pt idx="551">
                  <c:v>9.7735942028985501E-2</c:v>
                </c:pt>
                <c:pt idx="552">
                  <c:v>9.8275117540687101E-2</c:v>
                </c:pt>
                <c:pt idx="553">
                  <c:v>9.8986714801443998E-2</c:v>
                </c:pt>
                <c:pt idx="554">
                  <c:v>9.9902306306306296E-2</c:v>
                </c:pt>
                <c:pt idx="555">
                  <c:v>9.9175611510791295E-2</c:v>
                </c:pt>
                <c:pt idx="556">
                  <c:v>9.9577737881508005E-2</c:v>
                </c:pt>
                <c:pt idx="557">
                  <c:v>9.90448028673835E-2</c:v>
                </c:pt>
                <c:pt idx="558">
                  <c:v>9.8879642218246799E-2</c:v>
                </c:pt>
                <c:pt idx="559">
                  <c:v>9.7563821428571396E-2</c:v>
                </c:pt>
                <c:pt idx="560">
                  <c:v>9.7884884135472305E-2</c:v>
                </c:pt>
                <c:pt idx="561">
                  <c:v>9.8219323843416306E-2</c:v>
                </c:pt>
                <c:pt idx="562">
                  <c:v>9.9238792184724603E-2</c:v>
                </c:pt>
                <c:pt idx="563">
                  <c:v>9.81304609929078E-2</c:v>
                </c:pt>
                <c:pt idx="564">
                  <c:v>9.8140247787610602E-2</c:v>
                </c:pt>
                <c:pt idx="565">
                  <c:v>0.100592084805653</c:v>
                </c:pt>
                <c:pt idx="566">
                  <c:v>9.9719929453262704E-2</c:v>
                </c:pt>
                <c:pt idx="567">
                  <c:v>0.100039823943661</c:v>
                </c:pt>
                <c:pt idx="568">
                  <c:v>0.10010650263620301</c:v>
                </c:pt>
                <c:pt idx="569">
                  <c:v>0.10047585964912201</c:v>
                </c:pt>
                <c:pt idx="570">
                  <c:v>0.105284238178633</c:v>
                </c:pt>
                <c:pt idx="571">
                  <c:v>0.105346328671328</c:v>
                </c:pt>
                <c:pt idx="572">
                  <c:v>0.10652890052356</c:v>
                </c:pt>
                <c:pt idx="573">
                  <c:v>0.103365226480836</c:v>
                </c:pt>
                <c:pt idx="574">
                  <c:v>0.107447999999999</c:v>
                </c:pt>
                <c:pt idx="575">
                  <c:v>0.102316145833333</c:v>
                </c:pt>
                <c:pt idx="576">
                  <c:v>0.101597123050259</c:v>
                </c:pt>
                <c:pt idx="577">
                  <c:v>0.107210034602076</c:v>
                </c:pt>
                <c:pt idx="578">
                  <c:v>0.10715599309153701</c:v>
                </c:pt>
                <c:pt idx="579">
                  <c:v>0.10517396551724099</c:v>
                </c:pt>
                <c:pt idx="580">
                  <c:v>0.104154388984509</c:v>
                </c:pt>
                <c:pt idx="581">
                  <c:v>0.10522061855670101</c:v>
                </c:pt>
                <c:pt idx="582">
                  <c:v>0.103013859348198</c:v>
                </c:pt>
                <c:pt idx="583">
                  <c:v>0.100787020547945</c:v>
                </c:pt>
                <c:pt idx="584">
                  <c:v>9.92957606837606E-2</c:v>
                </c:pt>
                <c:pt idx="585">
                  <c:v>9.8984982935153495E-2</c:v>
                </c:pt>
                <c:pt idx="586">
                  <c:v>9.8803441226575806E-2</c:v>
                </c:pt>
                <c:pt idx="587">
                  <c:v>0.100525204081632</c:v>
                </c:pt>
                <c:pt idx="588">
                  <c:v>0.100511375212224</c:v>
                </c:pt>
                <c:pt idx="589">
                  <c:v>0.10080901694915199</c:v>
                </c:pt>
                <c:pt idx="590">
                  <c:v>0.100362876480541</c:v>
                </c:pt>
                <c:pt idx="591">
                  <c:v>0.100378817567567</c:v>
                </c:pt>
                <c:pt idx="592">
                  <c:v>9.9807150084316995E-2</c:v>
                </c:pt>
                <c:pt idx="593">
                  <c:v>9.9347777777777702E-2</c:v>
                </c:pt>
                <c:pt idx="594">
                  <c:v>9.9005781512605001E-2</c:v>
                </c:pt>
                <c:pt idx="595">
                  <c:v>9.9043020134228096E-2</c:v>
                </c:pt>
                <c:pt idx="596">
                  <c:v>0.101922144053601</c:v>
                </c:pt>
                <c:pt idx="597">
                  <c:v>9.9228929765886195E-2</c:v>
                </c:pt>
                <c:pt idx="598">
                  <c:v>0.100683906510851</c:v>
                </c:pt>
                <c:pt idx="599">
                  <c:v>0.100529833333333</c:v>
                </c:pt>
                <c:pt idx="600">
                  <c:v>0.104194575707154</c:v>
                </c:pt>
                <c:pt idx="601">
                  <c:v>0.100790033222591</c:v>
                </c:pt>
                <c:pt idx="602">
                  <c:v>0.10052106135986701</c:v>
                </c:pt>
                <c:pt idx="603">
                  <c:v>9.9771258278145605E-2</c:v>
                </c:pt>
                <c:pt idx="604">
                  <c:v>9.9159074380165205E-2</c:v>
                </c:pt>
                <c:pt idx="605">
                  <c:v>9.92921782178217E-2</c:v>
                </c:pt>
                <c:pt idx="606">
                  <c:v>9.9005700164744595E-2</c:v>
                </c:pt>
                <c:pt idx="607">
                  <c:v>9.8816348684210506E-2</c:v>
                </c:pt>
                <c:pt idx="608">
                  <c:v>9.9130082101806197E-2</c:v>
                </c:pt>
                <c:pt idx="609">
                  <c:v>0.100635770491803</c:v>
                </c:pt>
                <c:pt idx="610">
                  <c:v>0.100244386252045</c:v>
                </c:pt>
                <c:pt idx="611">
                  <c:v>0.100953594771241</c:v>
                </c:pt>
                <c:pt idx="612">
                  <c:v>0.100320913539967</c:v>
                </c:pt>
                <c:pt idx="613">
                  <c:v>0.100805895765472</c:v>
                </c:pt>
                <c:pt idx="614">
                  <c:v>9.9806146341463398E-2</c:v>
                </c:pt>
                <c:pt idx="615">
                  <c:v>9.9233116883116798E-2</c:v>
                </c:pt>
                <c:pt idx="616">
                  <c:v>9.9193192868719596E-2</c:v>
                </c:pt>
                <c:pt idx="617">
                  <c:v>9.9593236245954703E-2</c:v>
                </c:pt>
                <c:pt idx="618">
                  <c:v>9.8873537964458802E-2</c:v>
                </c:pt>
                <c:pt idx="619">
                  <c:v>9.9974290322580595E-2</c:v>
                </c:pt>
                <c:pt idx="620">
                  <c:v>0.10425352657004799</c:v>
                </c:pt>
                <c:pt idx="621">
                  <c:v>0.10182839228295799</c:v>
                </c:pt>
                <c:pt idx="622">
                  <c:v>0.101034446227929</c:v>
                </c:pt>
                <c:pt idx="623">
                  <c:v>0.101107339743589</c:v>
                </c:pt>
                <c:pt idx="624">
                  <c:v>0.10063763199999901</c:v>
                </c:pt>
                <c:pt idx="625">
                  <c:v>9.9689552715654897E-2</c:v>
                </c:pt>
                <c:pt idx="626">
                  <c:v>0.102840669856459</c:v>
                </c:pt>
                <c:pt idx="627">
                  <c:v>9.9539968152866198E-2</c:v>
                </c:pt>
                <c:pt idx="628">
                  <c:v>0.10023360890301999</c:v>
                </c:pt>
                <c:pt idx="629">
                  <c:v>9.9918158730158704E-2</c:v>
                </c:pt>
                <c:pt idx="630">
                  <c:v>0.100477115689381</c:v>
                </c:pt>
                <c:pt idx="631">
                  <c:v>9.9804746835443006E-2</c:v>
                </c:pt>
                <c:pt idx="632">
                  <c:v>0.10009823064770899</c:v>
                </c:pt>
                <c:pt idx="633">
                  <c:v>0.103607444794952</c:v>
                </c:pt>
                <c:pt idx="634">
                  <c:v>9.9924472440944795E-2</c:v>
                </c:pt>
                <c:pt idx="635">
                  <c:v>9.8951069182389897E-2</c:v>
                </c:pt>
                <c:pt idx="636">
                  <c:v>9.9060062794348494E-2</c:v>
                </c:pt>
                <c:pt idx="637">
                  <c:v>9.8826896551724094E-2</c:v>
                </c:pt>
                <c:pt idx="638">
                  <c:v>9.8876463223787098E-2</c:v>
                </c:pt>
                <c:pt idx="639">
                  <c:v>9.8626749999999999E-2</c:v>
                </c:pt>
                <c:pt idx="640">
                  <c:v>0.10025800312012401</c:v>
                </c:pt>
                <c:pt idx="641">
                  <c:v>0.100375482866043</c:v>
                </c:pt>
                <c:pt idx="642">
                  <c:v>0.10078665629859999</c:v>
                </c:pt>
                <c:pt idx="643">
                  <c:v>0.102995155279503</c:v>
                </c:pt>
                <c:pt idx="644">
                  <c:v>0.100263038759689</c:v>
                </c:pt>
                <c:pt idx="645">
                  <c:v>9.9116811145510797E-2</c:v>
                </c:pt>
                <c:pt idx="646">
                  <c:v>9.9098083462132905E-2</c:v>
                </c:pt>
                <c:pt idx="647">
                  <c:v>9.8594197530864194E-2</c:v>
                </c:pt>
                <c:pt idx="648">
                  <c:v>9.8814144838212603E-2</c:v>
                </c:pt>
                <c:pt idx="649">
                  <c:v>9.8745323076923006E-2</c:v>
                </c:pt>
                <c:pt idx="650">
                  <c:v>0.100479569892473</c:v>
                </c:pt>
                <c:pt idx="651">
                  <c:v>0.103305736196319</c:v>
                </c:pt>
                <c:pt idx="652">
                  <c:v>0.10187892802450201</c:v>
                </c:pt>
                <c:pt idx="653">
                  <c:v>0.104308440366972</c:v>
                </c:pt>
                <c:pt idx="654">
                  <c:v>0.104737923664122</c:v>
                </c:pt>
                <c:pt idx="655">
                  <c:v>0.10354246951219501</c:v>
                </c:pt>
                <c:pt idx="656">
                  <c:v>0.105051141552511</c:v>
                </c:pt>
                <c:pt idx="657">
                  <c:v>0.108962036474164</c:v>
                </c:pt>
                <c:pt idx="658">
                  <c:v>0.109065766312594</c:v>
                </c:pt>
                <c:pt idx="659">
                  <c:v>0.108631575757575</c:v>
                </c:pt>
                <c:pt idx="660">
                  <c:v>0.104590378214826</c:v>
                </c:pt>
                <c:pt idx="661">
                  <c:v>0.107178912386706</c:v>
                </c:pt>
                <c:pt idx="662">
                  <c:v>0.105326907993966</c:v>
                </c:pt>
                <c:pt idx="663">
                  <c:v>0.108964397590361</c:v>
                </c:pt>
                <c:pt idx="664">
                  <c:v>0.10546339849623999</c:v>
                </c:pt>
                <c:pt idx="665">
                  <c:v>0.107127687687687</c:v>
                </c:pt>
                <c:pt idx="666">
                  <c:v>0.10326422788605601</c:v>
                </c:pt>
                <c:pt idx="667">
                  <c:v>0.10517476047904099</c:v>
                </c:pt>
                <c:pt idx="668">
                  <c:v>0.103503856502242</c:v>
                </c:pt>
                <c:pt idx="669">
                  <c:v>0.100029462686567</c:v>
                </c:pt>
                <c:pt idx="670">
                  <c:v>0.10089845007451501</c:v>
                </c:pt>
                <c:pt idx="671">
                  <c:v>0.101012410714285</c:v>
                </c:pt>
                <c:pt idx="672">
                  <c:v>0.10143034175334301</c:v>
                </c:pt>
                <c:pt idx="673">
                  <c:v>0.101834035608308</c:v>
                </c:pt>
                <c:pt idx="674">
                  <c:v>9.9358251851851806E-2</c:v>
                </c:pt>
                <c:pt idx="675">
                  <c:v>9.8988136094674495E-2</c:v>
                </c:pt>
                <c:pt idx="676">
                  <c:v>9.9137666174298297E-2</c:v>
                </c:pt>
                <c:pt idx="677">
                  <c:v>9.9669587020648903E-2</c:v>
                </c:pt>
                <c:pt idx="678">
                  <c:v>9.9349955817378502E-2</c:v>
                </c:pt>
                <c:pt idx="679">
                  <c:v>0.101645529411764</c:v>
                </c:pt>
                <c:pt idx="680">
                  <c:v>0.104964170337738</c:v>
                </c:pt>
                <c:pt idx="681">
                  <c:v>0.103619413489736</c:v>
                </c:pt>
                <c:pt idx="682">
                  <c:v>0.101069516837481</c:v>
                </c:pt>
                <c:pt idx="683">
                  <c:v>0.10028380116959</c:v>
                </c:pt>
                <c:pt idx="684">
                  <c:v>9.9603562043795599E-2</c:v>
                </c:pt>
                <c:pt idx="685">
                  <c:v>9.9207084548104896E-2</c:v>
                </c:pt>
                <c:pt idx="686">
                  <c:v>9.9139155749636096E-2</c:v>
                </c:pt>
                <c:pt idx="687">
                  <c:v>9.9280755813953403E-2</c:v>
                </c:pt>
                <c:pt idx="688">
                  <c:v>0.103575994194484</c:v>
                </c:pt>
                <c:pt idx="689">
                  <c:v>0.101479014492753</c:v>
                </c:pt>
                <c:pt idx="690">
                  <c:v>0.101722575976845</c:v>
                </c:pt>
                <c:pt idx="691">
                  <c:v>0.103294277456647</c:v>
                </c:pt>
                <c:pt idx="692">
                  <c:v>0.104701558441558</c:v>
                </c:pt>
                <c:pt idx="693">
                  <c:v>0.10003380403458199</c:v>
                </c:pt>
                <c:pt idx="694">
                  <c:v>9.9817582733812901E-2</c:v>
                </c:pt>
                <c:pt idx="695">
                  <c:v>9.9841120689655102E-2</c:v>
                </c:pt>
                <c:pt idx="696">
                  <c:v>9.9906083213773297E-2</c:v>
                </c:pt>
                <c:pt idx="697">
                  <c:v>0.10266040114613099</c:v>
                </c:pt>
                <c:pt idx="698">
                  <c:v>0.10273198855507799</c:v>
                </c:pt>
                <c:pt idx="699">
                  <c:v>0.1025084</c:v>
                </c:pt>
                <c:pt idx="700">
                  <c:v>0.102061968616262</c:v>
                </c:pt>
                <c:pt idx="701">
                  <c:v>0.102192877492877</c:v>
                </c:pt>
                <c:pt idx="702">
                  <c:v>0.101347197724039</c:v>
                </c:pt>
                <c:pt idx="703">
                  <c:v>9.9954772727272698E-2</c:v>
                </c:pt>
                <c:pt idx="704">
                  <c:v>0.102121021276595</c:v>
                </c:pt>
                <c:pt idx="705">
                  <c:v>0.100870538243626</c:v>
                </c:pt>
                <c:pt idx="706">
                  <c:v>0.10034732673267301</c:v>
                </c:pt>
                <c:pt idx="707">
                  <c:v>0.10232960451977401</c:v>
                </c:pt>
                <c:pt idx="708">
                  <c:v>0.10223210155148001</c:v>
                </c:pt>
                <c:pt idx="709">
                  <c:v>0.102832056338028</c:v>
                </c:pt>
                <c:pt idx="710">
                  <c:v>0.105146497890295</c:v>
                </c:pt>
                <c:pt idx="711">
                  <c:v>0.101498286516853</c:v>
                </c:pt>
                <c:pt idx="712">
                  <c:v>0.100295175315568</c:v>
                </c:pt>
                <c:pt idx="713">
                  <c:v>0.100425294117647</c:v>
                </c:pt>
                <c:pt idx="714">
                  <c:v>0.100251888111888</c:v>
                </c:pt>
                <c:pt idx="715">
                  <c:v>0.10308868715083699</c:v>
                </c:pt>
                <c:pt idx="716">
                  <c:v>0.10167040446304</c:v>
                </c:pt>
                <c:pt idx="717">
                  <c:v>0.101984651810584</c:v>
                </c:pt>
                <c:pt idx="718">
                  <c:v>0.10252216968011101</c:v>
                </c:pt>
                <c:pt idx="719">
                  <c:v>0.102457972222222</c:v>
                </c:pt>
                <c:pt idx="720">
                  <c:v>0.10077755894590799</c:v>
                </c:pt>
                <c:pt idx="721">
                  <c:v>0.101227451523545</c:v>
                </c:pt>
                <c:pt idx="722">
                  <c:v>0.100362821576763</c:v>
                </c:pt>
                <c:pt idx="723">
                  <c:v>0.10024212707182301</c:v>
                </c:pt>
                <c:pt idx="724">
                  <c:v>0.100766703448275</c:v>
                </c:pt>
                <c:pt idx="725">
                  <c:v>0.103139449035812</c:v>
                </c:pt>
                <c:pt idx="726">
                  <c:v>0.10274946354882999</c:v>
                </c:pt>
                <c:pt idx="727">
                  <c:v>0.10225467032967001</c:v>
                </c:pt>
                <c:pt idx="728">
                  <c:v>0.10250565157750301</c:v>
                </c:pt>
                <c:pt idx="729">
                  <c:v>0.10115435616438299</c:v>
                </c:pt>
                <c:pt idx="730">
                  <c:v>0.100167113543091</c:v>
                </c:pt>
                <c:pt idx="731">
                  <c:v>0.100401666666666</c:v>
                </c:pt>
                <c:pt idx="732">
                  <c:v>0.100365402455661</c:v>
                </c:pt>
                <c:pt idx="733">
                  <c:v>0.101055095367847</c:v>
                </c:pt>
                <c:pt idx="734">
                  <c:v>0.102306367346938</c:v>
                </c:pt>
                <c:pt idx="735">
                  <c:v>0.102146358695652</c:v>
                </c:pt>
                <c:pt idx="736">
                  <c:v>0.10210854816824901</c:v>
                </c:pt>
                <c:pt idx="737">
                  <c:v>0.102726178861788</c:v>
                </c:pt>
                <c:pt idx="738">
                  <c:v>0.102539783491204</c:v>
                </c:pt>
                <c:pt idx="739">
                  <c:v>0.10057297297297201</c:v>
                </c:pt>
                <c:pt idx="740">
                  <c:v>0.100604129554655</c:v>
                </c:pt>
                <c:pt idx="741">
                  <c:v>0.100604555256064</c:v>
                </c:pt>
                <c:pt idx="742">
                  <c:v>0.10201862718707901</c:v>
                </c:pt>
                <c:pt idx="743">
                  <c:v>0.102538440860215</c:v>
                </c:pt>
                <c:pt idx="744">
                  <c:v>0.102960939597315</c:v>
                </c:pt>
                <c:pt idx="745">
                  <c:v>0.102215549597855</c:v>
                </c:pt>
                <c:pt idx="746">
                  <c:v>0.102338848728246</c:v>
                </c:pt>
                <c:pt idx="747">
                  <c:v>0.100644652406417</c:v>
                </c:pt>
                <c:pt idx="748">
                  <c:v>0.100428544726301</c:v>
                </c:pt>
                <c:pt idx="749">
                  <c:v>0.100969066666666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47344"/>
        <c:axId val="494753616"/>
      </c:lineChart>
      <c:catAx>
        <c:axId val="49474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53616"/>
        <c:crosses val="autoZero"/>
        <c:auto val="1"/>
        <c:lblAlgn val="ctr"/>
        <c:lblOffset val="100"/>
        <c:noMultiLvlLbl val="0"/>
      </c:catAx>
      <c:valAx>
        <c:axId val="4947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7.4999999999999997E-2</c:v>
                </c:pt>
                <c:pt idx="2">
                  <c:v>8.3333299999999999E-2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9.6666699999999994E-2</c:v>
                </c:pt>
                <c:pt idx="6">
                  <c:v>9.8571400000000003E-2</c:v>
                </c:pt>
                <c:pt idx="7">
                  <c:v>0.11</c:v>
                </c:pt>
                <c:pt idx="8">
                  <c:v>0.11666700000000001</c:v>
                </c:pt>
                <c:pt idx="9">
                  <c:v>0.122</c:v>
                </c:pt>
                <c:pt idx="10">
                  <c:v>0.11454499999999999</c:v>
                </c:pt>
                <c:pt idx="11">
                  <c:v>0.111667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0.126</c:v>
                </c:pt>
                <c:pt idx="15">
                  <c:v>0.123125</c:v>
                </c:pt>
                <c:pt idx="16">
                  <c:v>0.138235</c:v>
                </c:pt>
                <c:pt idx="17">
                  <c:v>0.126667</c:v>
                </c:pt>
                <c:pt idx="18">
                  <c:v>0.124211</c:v>
                </c:pt>
                <c:pt idx="19">
                  <c:v>0.1275</c:v>
                </c:pt>
                <c:pt idx="20">
                  <c:v>0.123333</c:v>
                </c:pt>
                <c:pt idx="21">
                  <c:v>0.13136400000000001</c:v>
                </c:pt>
                <c:pt idx="22">
                  <c:v>0.128696</c:v>
                </c:pt>
                <c:pt idx="23">
                  <c:v>0.13041700000000001</c:v>
                </c:pt>
                <c:pt idx="24">
                  <c:v>0.12759999999999999</c:v>
                </c:pt>
                <c:pt idx="25">
                  <c:v>0.13115399999999999</c:v>
                </c:pt>
                <c:pt idx="26">
                  <c:v>0.13222200000000001</c:v>
                </c:pt>
                <c:pt idx="27">
                  <c:v>0.136071</c:v>
                </c:pt>
                <c:pt idx="28">
                  <c:v>0.125862</c:v>
                </c:pt>
                <c:pt idx="29">
                  <c:v>0.13900000000000001</c:v>
                </c:pt>
                <c:pt idx="30">
                  <c:v>0.15645200000000001</c:v>
                </c:pt>
                <c:pt idx="31">
                  <c:v>0.14124999999999999</c:v>
                </c:pt>
                <c:pt idx="32">
                  <c:v>0.13242399999999999</c:v>
                </c:pt>
                <c:pt idx="33">
                  <c:v>0.14088200000000001</c:v>
                </c:pt>
                <c:pt idx="34">
                  <c:v>0.154</c:v>
                </c:pt>
                <c:pt idx="35">
                  <c:v>0.14305599999999999</c:v>
                </c:pt>
                <c:pt idx="36">
                  <c:v>0.13378399999999999</c:v>
                </c:pt>
                <c:pt idx="37">
                  <c:v>0.133158</c:v>
                </c:pt>
                <c:pt idx="38">
                  <c:v>0.137179</c:v>
                </c:pt>
                <c:pt idx="39">
                  <c:v>0.13525000000000001</c:v>
                </c:pt>
                <c:pt idx="40">
                  <c:v>0.14097599999999999</c:v>
                </c:pt>
                <c:pt idx="41">
                  <c:v>0.13880999999999999</c:v>
                </c:pt>
                <c:pt idx="42">
                  <c:v>0.14139499999999999</c:v>
                </c:pt>
                <c:pt idx="43">
                  <c:v>0.146818</c:v>
                </c:pt>
                <c:pt idx="44">
                  <c:v>0.13911100000000001</c:v>
                </c:pt>
                <c:pt idx="45">
                  <c:v>0.14087</c:v>
                </c:pt>
                <c:pt idx="46">
                  <c:v>0.136596</c:v>
                </c:pt>
                <c:pt idx="47">
                  <c:v>0.14083300000000001</c:v>
                </c:pt>
                <c:pt idx="48">
                  <c:v>0.14653099999999999</c:v>
                </c:pt>
                <c:pt idx="49">
                  <c:v>0.1404</c:v>
                </c:pt>
                <c:pt idx="50">
                  <c:v>0.14529400000000001</c:v>
                </c:pt>
                <c:pt idx="51">
                  <c:v>0.14076900000000001</c:v>
                </c:pt>
                <c:pt idx="52">
                  <c:v>0.133019</c:v>
                </c:pt>
                <c:pt idx="53">
                  <c:v>0.13981499999999999</c:v>
                </c:pt>
                <c:pt idx="54">
                  <c:v>0.13709099999999999</c:v>
                </c:pt>
                <c:pt idx="55">
                  <c:v>0.134821</c:v>
                </c:pt>
                <c:pt idx="56">
                  <c:v>0.13508800000000001</c:v>
                </c:pt>
                <c:pt idx="57">
                  <c:v>0.14724100000000001</c:v>
                </c:pt>
                <c:pt idx="58">
                  <c:v>0.14508499999999999</c:v>
                </c:pt>
                <c:pt idx="59">
                  <c:v>0.14533299999999999</c:v>
                </c:pt>
                <c:pt idx="60">
                  <c:v>0.14344299999999999</c:v>
                </c:pt>
                <c:pt idx="61">
                  <c:v>0.14096800000000001</c:v>
                </c:pt>
                <c:pt idx="62">
                  <c:v>0.14095199999999999</c:v>
                </c:pt>
                <c:pt idx="63">
                  <c:v>0.139375</c:v>
                </c:pt>
                <c:pt idx="64">
                  <c:v>0.14230799999999999</c:v>
                </c:pt>
                <c:pt idx="65">
                  <c:v>0.14257600000000001</c:v>
                </c:pt>
                <c:pt idx="66">
                  <c:v>0.13970099999999999</c:v>
                </c:pt>
                <c:pt idx="67">
                  <c:v>0.152059</c:v>
                </c:pt>
                <c:pt idx="68">
                  <c:v>0.14579700000000001</c:v>
                </c:pt>
                <c:pt idx="69">
                  <c:v>0.140429</c:v>
                </c:pt>
                <c:pt idx="70">
                  <c:v>0.142958</c:v>
                </c:pt>
                <c:pt idx="71">
                  <c:v>0.14624999999999999</c:v>
                </c:pt>
                <c:pt idx="72">
                  <c:v>0.13972599999999999</c:v>
                </c:pt>
                <c:pt idx="73">
                  <c:v>0.14797299999999999</c:v>
                </c:pt>
                <c:pt idx="74">
                  <c:v>0.147067</c:v>
                </c:pt>
                <c:pt idx="75">
                  <c:v>0.14447399999999999</c:v>
                </c:pt>
                <c:pt idx="76">
                  <c:v>0.14415600000000001</c:v>
                </c:pt>
                <c:pt idx="77">
                  <c:v>0.151923</c:v>
                </c:pt>
                <c:pt idx="78">
                  <c:v>0.14683499999999999</c:v>
                </c:pt>
                <c:pt idx="79">
                  <c:v>0.141875</c:v>
                </c:pt>
                <c:pt idx="80">
                  <c:v>0.14802499999999999</c:v>
                </c:pt>
                <c:pt idx="81">
                  <c:v>0.15243899999999999</c:v>
                </c:pt>
                <c:pt idx="82">
                  <c:v>0.15867500000000001</c:v>
                </c:pt>
                <c:pt idx="83">
                  <c:v>0.157857</c:v>
                </c:pt>
                <c:pt idx="84">
                  <c:v>0.146706</c:v>
                </c:pt>
                <c:pt idx="85">
                  <c:v>0.146512</c:v>
                </c:pt>
                <c:pt idx="86">
                  <c:v>0.14816099999999999</c:v>
                </c:pt>
                <c:pt idx="87">
                  <c:v>0.151477</c:v>
                </c:pt>
                <c:pt idx="88">
                  <c:v>0.155393</c:v>
                </c:pt>
                <c:pt idx="89">
                  <c:v>0.152778</c:v>
                </c:pt>
                <c:pt idx="90">
                  <c:v>0.149231</c:v>
                </c:pt>
                <c:pt idx="91">
                  <c:v>0.14760899999999999</c:v>
                </c:pt>
                <c:pt idx="92">
                  <c:v>0.14763399999999999</c:v>
                </c:pt>
                <c:pt idx="93">
                  <c:v>0.14904300000000001</c:v>
                </c:pt>
                <c:pt idx="94">
                  <c:v>0.15157899999999999</c:v>
                </c:pt>
                <c:pt idx="95">
                  <c:v>0.15354200000000001</c:v>
                </c:pt>
                <c:pt idx="96">
                  <c:v>0.14979400000000001</c:v>
                </c:pt>
                <c:pt idx="97">
                  <c:v>0.15540799999999999</c:v>
                </c:pt>
                <c:pt idx="98">
                  <c:v>0.15262600000000001</c:v>
                </c:pt>
                <c:pt idx="99">
                  <c:v>0.14910000000000001</c:v>
                </c:pt>
                <c:pt idx="100">
                  <c:v>0.15584200000000001</c:v>
                </c:pt>
                <c:pt idx="101">
                  <c:v>0.15470600000000001</c:v>
                </c:pt>
                <c:pt idx="102">
                  <c:v>0.15504899999999999</c:v>
                </c:pt>
                <c:pt idx="103">
                  <c:v>0.15423100000000001</c:v>
                </c:pt>
                <c:pt idx="104">
                  <c:v>0.15914300000000001</c:v>
                </c:pt>
                <c:pt idx="105">
                  <c:v>0.159057</c:v>
                </c:pt>
                <c:pt idx="106">
                  <c:v>0.153364</c:v>
                </c:pt>
                <c:pt idx="107">
                  <c:v>0.15120400000000001</c:v>
                </c:pt>
                <c:pt idx="108">
                  <c:v>0.15119299999999999</c:v>
                </c:pt>
                <c:pt idx="109">
                  <c:v>0.158273</c:v>
                </c:pt>
                <c:pt idx="110">
                  <c:v>0.15468499999999999</c:v>
                </c:pt>
                <c:pt idx="111">
                  <c:v>0.15517900000000001</c:v>
                </c:pt>
                <c:pt idx="112">
                  <c:v>0.15221199999999999</c:v>
                </c:pt>
                <c:pt idx="113">
                  <c:v>0.15710499999999999</c:v>
                </c:pt>
                <c:pt idx="114">
                  <c:v>0.15547800000000001</c:v>
                </c:pt>
                <c:pt idx="115">
                  <c:v>0.16189700000000001</c:v>
                </c:pt>
                <c:pt idx="116">
                  <c:v>0.16581199999999999</c:v>
                </c:pt>
                <c:pt idx="117">
                  <c:v>0.156864</c:v>
                </c:pt>
                <c:pt idx="118">
                  <c:v>0.15479000000000001</c:v>
                </c:pt>
                <c:pt idx="119">
                  <c:v>0.156833</c:v>
                </c:pt>
                <c:pt idx="120">
                  <c:v>0.15834699999999999</c:v>
                </c:pt>
                <c:pt idx="121">
                  <c:v>0.16426199999999999</c:v>
                </c:pt>
                <c:pt idx="122">
                  <c:v>0.157724</c:v>
                </c:pt>
                <c:pt idx="123">
                  <c:v>0.15903200000000001</c:v>
                </c:pt>
                <c:pt idx="124">
                  <c:v>0.15952</c:v>
                </c:pt>
                <c:pt idx="125">
                  <c:v>0.15801599999999999</c:v>
                </c:pt>
                <c:pt idx="126">
                  <c:v>0.16275600000000001</c:v>
                </c:pt>
                <c:pt idx="127">
                  <c:v>0.15937499999999999</c:v>
                </c:pt>
                <c:pt idx="128">
                  <c:v>0.16286800000000001</c:v>
                </c:pt>
                <c:pt idx="129">
                  <c:v>0.15876899999999999</c:v>
                </c:pt>
                <c:pt idx="130">
                  <c:v>0.164351</c:v>
                </c:pt>
                <c:pt idx="131">
                  <c:v>0.16553000000000001</c:v>
                </c:pt>
                <c:pt idx="132">
                  <c:v>0.163684</c:v>
                </c:pt>
                <c:pt idx="133">
                  <c:v>0.163134</c:v>
                </c:pt>
                <c:pt idx="134">
                  <c:v>0.166741</c:v>
                </c:pt>
                <c:pt idx="135">
                  <c:v>0.16617599999999999</c:v>
                </c:pt>
                <c:pt idx="136">
                  <c:v>0.16051099999999999</c:v>
                </c:pt>
                <c:pt idx="137">
                  <c:v>0.160217</c:v>
                </c:pt>
                <c:pt idx="138">
                  <c:v>0.15697800000000001</c:v>
                </c:pt>
                <c:pt idx="139">
                  <c:v>0.165071</c:v>
                </c:pt>
                <c:pt idx="140">
                  <c:v>0.165461</c:v>
                </c:pt>
                <c:pt idx="141">
                  <c:v>0.159859</c:v>
                </c:pt>
                <c:pt idx="142">
                  <c:v>0.16503499999999999</c:v>
                </c:pt>
                <c:pt idx="143">
                  <c:v>0.171458</c:v>
                </c:pt>
                <c:pt idx="144">
                  <c:v>0.165931</c:v>
                </c:pt>
                <c:pt idx="145">
                  <c:v>0.166438</c:v>
                </c:pt>
                <c:pt idx="146">
                  <c:v>0.16408200000000001</c:v>
                </c:pt>
                <c:pt idx="147">
                  <c:v>0.16533800000000001</c:v>
                </c:pt>
                <c:pt idx="148">
                  <c:v>0.16261700000000001</c:v>
                </c:pt>
                <c:pt idx="149">
                  <c:v>0.17346700000000001</c:v>
                </c:pt>
                <c:pt idx="150">
                  <c:v>0.16483400000000001</c:v>
                </c:pt>
                <c:pt idx="151">
                  <c:v>0.16342100000000001</c:v>
                </c:pt>
                <c:pt idx="152">
                  <c:v>0.170458</c:v>
                </c:pt>
                <c:pt idx="153">
                  <c:v>0.167078</c:v>
                </c:pt>
                <c:pt idx="154">
                  <c:v>0.165548</c:v>
                </c:pt>
                <c:pt idx="155">
                  <c:v>0.16320499999999999</c:v>
                </c:pt>
                <c:pt idx="156">
                  <c:v>0.16891700000000001</c:v>
                </c:pt>
                <c:pt idx="157">
                  <c:v>0.16588600000000001</c:v>
                </c:pt>
                <c:pt idx="158">
                  <c:v>0.16691800000000001</c:v>
                </c:pt>
                <c:pt idx="159">
                  <c:v>0.166437</c:v>
                </c:pt>
                <c:pt idx="160">
                  <c:v>0.16217400000000001</c:v>
                </c:pt>
                <c:pt idx="161">
                  <c:v>0.163827</c:v>
                </c:pt>
                <c:pt idx="162">
                  <c:v>0.164908</c:v>
                </c:pt>
                <c:pt idx="163">
                  <c:v>0.164878</c:v>
                </c:pt>
                <c:pt idx="164">
                  <c:v>0.16672699999999999</c:v>
                </c:pt>
                <c:pt idx="165">
                  <c:v>0.16439799999999999</c:v>
                </c:pt>
                <c:pt idx="166">
                  <c:v>0.16347300000000001</c:v>
                </c:pt>
                <c:pt idx="167">
                  <c:v>0.164881</c:v>
                </c:pt>
                <c:pt idx="168">
                  <c:v>0.163964</c:v>
                </c:pt>
                <c:pt idx="169">
                  <c:v>0.16747100000000001</c:v>
                </c:pt>
                <c:pt idx="170">
                  <c:v>0.16631599999999999</c:v>
                </c:pt>
                <c:pt idx="171">
                  <c:v>0.17122100000000001</c:v>
                </c:pt>
                <c:pt idx="172">
                  <c:v>0.16658999999999999</c:v>
                </c:pt>
                <c:pt idx="173">
                  <c:v>0.16287399999999999</c:v>
                </c:pt>
                <c:pt idx="174">
                  <c:v>0.16617100000000001</c:v>
                </c:pt>
                <c:pt idx="175">
                  <c:v>0.16659099999999999</c:v>
                </c:pt>
                <c:pt idx="176">
                  <c:v>0.164633</c:v>
                </c:pt>
                <c:pt idx="177">
                  <c:v>0.16775300000000001</c:v>
                </c:pt>
                <c:pt idx="178">
                  <c:v>0.17005600000000001</c:v>
                </c:pt>
                <c:pt idx="179">
                  <c:v>0.16850000000000001</c:v>
                </c:pt>
                <c:pt idx="180">
                  <c:v>0.16790099999999999</c:v>
                </c:pt>
                <c:pt idx="181">
                  <c:v>0.165989</c:v>
                </c:pt>
                <c:pt idx="182">
                  <c:v>0.168907</c:v>
                </c:pt>
                <c:pt idx="183">
                  <c:v>0.16961999999999999</c:v>
                </c:pt>
                <c:pt idx="184">
                  <c:v>0.17102700000000001</c:v>
                </c:pt>
                <c:pt idx="185">
                  <c:v>0.170538</c:v>
                </c:pt>
                <c:pt idx="186">
                  <c:v>0.17502699999999999</c:v>
                </c:pt>
                <c:pt idx="187">
                  <c:v>0.16936200000000001</c:v>
                </c:pt>
                <c:pt idx="188">
                  <c:v>0.16814799999999999</c:v>
                </c:pt>
                <c:pt idx="189">
                  <c:v>0.17315800000000001</c:v>
                </c:pt>
                <c:pt idx="190">
                  <c:v>0.169319</c:v>
                </c:pt>
                <c:pt idx="191">
                  <c:v>0.16645799999999999</c:v>
                </c:pt>
                <c:pt idx="192">
                  <c:v>0.16891200000000001</c:v>
                </c:pt>
                <c:pt idx="193">
                  <c:v>0.16675300000000001</c:v>
                </c:pt>
                <c:pt idx="194">
                  <c:v>0.17092299999999999</c:v>
                </c:pt>
                <c:pt idx="195">
                  <c:v>0.17280599999999999</c:v>
                </c:pt>
                <c:pt idx="196">
                  <c:v>0.16994899999999999</c:v>
                </c:pt>
                <c:pt idx="197">
                  <c:v>0.17055600000000001</c:v>
                </c:pt>
                <c:pt idx="198">
                  <c:v>0.17160800000000001</c:v>
                </c:pt>
                <c:pt idx="199">
                  <c:v>0.17419999999999999</c:v>
                </c:pt>
                <c:pt idx="200">
                  <c:v>0.175423</c:v>
                </c:pt>
                <c:pt idx="201">
                  <c:v>0.174257</c:v>
                </c:pt>
                <c:pt idx="202">
                  <c:v>0.17497499999999999</c:v>
                </c:pt>
                <c:pt idx="203">
                  <c:v>0.173627</c:v>
                </c:pt>
                <c:pt idx="204">
                  <c:v>0.17663400000000001</c:v>
                </c:pt>
                <c:pt idx="205">
                  <c:v>0.17344699999999999</c:v>
                </c:pt>
                <c:pt idx="206">
                  <c:v>0.18019299999999999</c:v>
                </c:pt>
                <c:pt idx="207">
                  <c:v>0.189471</c:v>
                </c:pt>
                <c:pt idx="208">
                  <c:v>0.18110000000000001</c:v>
                </c:pt>
                <c:pt idx="209">
                  <c:v>0.18238099999999999</c:v>
                </c:pt>
                <c:pt idx="210">
                  <c:v>0.18848300000000001</c:v>
                </c:pt>
                <c:pt idx="211">
                  <c:v>0.20528299999999999</c:v>
                </c:pt>
                <c:pt idx="212">
                  <c:v>0.187418</c:v>
                </c:pt>
                <c:pt idx="213">
                  <c:v>0.181729</c:v>
                </c:pt>
                <c:pt idx="214">
                  <c:v>0.176977</c:v>
                </c:pt>
                <c:pt idx="215">
                  <c:v>0.17763899999999999</c:v>
                </c:pt>
                <c:pt idx="216">
                  <c:v>0.17769599999999999</c:v>
                </c:pt>
                <c:pt idx="217">
                  <c:v>0.18032100000000001</c:v>
                </c:pt>
                <c:pt idx="218">
                  <c:v>0.181918</c:v>
                </c:pt>
                <c:pt idx="219">
                  <c:v>0.17549999999999999</c:v>
                </c:pt>
                <c:pt idx="220">
                  <c:v>0.17954800000000001</c:v>
                </c:pt>
                <c:pt idx="221">
                  <c:v>0.18144099999999999</c:v>
                </c:pt>
                <c:pt idx="222">
                  <c:v>0.180673</c:v>
                </c:pt>
                <c:pt idx="223">
                  <c:v>0.18446399999999999</c:v>
                </c:pt>
                <c:pt idx="224">
                  <c:v>0.18373300000000001</c:v>
                </c:pt>
                <c:pt idx="225">
                  <c:v>0.18199100000000001</c:v>
                </c:pt>
                <c:pt idx="226">
                  <c:v>0.175595</c:v>
                </c:pt>
                <c:pt idx="227">
                  <c:v>0.17868400000000001</c:v>
                </c:pt>
                <c:pt idx="228">
                  <c:v>0.18126600000000001</c:v>
                </c:pt>
                <c:pt idx="229">
                  <c:v>0.18330399999999999</c:v>
                </c:pt>
                <c:pt idx="230">
                  <c:v>0.184113</c:v>
                </c:pt>
                <c:pt idx="231">
                  <c:v>0.18612100000000001</c:v>
                </c:pt>
                <c:pt idx="232">
                  <c:v>0.18279000000000001</c:v>
                </c:pt>
                <c:pt idx="233">
                  <c:v>0.182564</c:v>
                </c:pt>
                <c:pt idx="234">
                  <c:v>0.18714900000000001</c:v>
                </c:pt>
                <c:pt idx="235">
                  <c:v>0.189195</c:v>
                </c:pt>
                <c:pt idx="236">
                  <c:v>0.18299599999999999</c:v>
                </c:pt>
                <c:pt idx="237">
                  <c:v>0.18878200000000001</c:v>
                </c:pt>
                <c:pt idx="238">
                  <c:v>0.19343099999999999</c:v>
                </c:pt>
                <c:pt idx="239">
                  <c:v>0.188833</c:v>
                </c:pt>
                <c:pt idx="240">
                  <c:v>0.182863</c:v>
                </c:pt>
                <c:pt idx="241">
                  <c:v>0.188636</c:v>
                </c:pt>
                <c:pt idx="242">
                  <c:v>0.18143999999999999</c:v>
                </c:pt>
                <c:pt idx="243">
                  <c:v>0.18676200000000001</c:v>
                </c:pt>
                <c:pt idx="244">
                  <c:v>0.18310199999999999</c:v>
                </c:pt>
                <c:pt idx="245">
                  <c:v>0.18532499999999999</c:v>
                </c:pt>
                <c:pt idx="246">
                  <c:v>0.184251</c:v>
                </c:pt>
                <c:pt idx="247">
                  <c:v>0.19012100000000001</c:v>
                </c:pt>
                <c:pt idx="248">
                  <c:v>0.18381500000000001</c:v>
                </c:pt>
                <c:pt idx="249">
                  <c:v>0.18559999999999999</c:v>
                </c:pt>
                <c:pt idx="250">
                  <c:v>0.18904399999999999</c:v>
                </c:pt>
                <c:pt idx="251">
                  <c:v>0.19162699999999999</c:v>
                </c:pt>
                <c:pt idx="252">
                  <c:v>0.18917</c:v>
                </c:pt>
                <c:pt idx="253">
                  <c:v>0.189606</c:v>
                </c:pt>
                <c:pt idx="254">
                  <c:v>0.188196</c:v>
                </c:pt>
                <c:pt idx="255">
                  <c:v>0.19050800000000001</c:v>
                </c:pt>
                <c:pt idx="256">
                  <c:v>0.185914</c:v>
                </c:pt>
                <c:pt idx="257">
                  <c:v>0.18837200000000001</c:v>
                </c:pt>
                <c:pt idx="258">
                  <c:v>0.18660199999999999</c:v>
                </c:pt>
                <c:pt idx="259">
                  <c:v>0.190692</c:v>
                </c:pt>
                <c:pt idx="260">
                  <c:v>0.18831400000000001</c:v>
                </c:pt>
                <c:pt idx="261">
                  <c:v>0.188664</c:v>
                </c:pt>
                <c:pt idx="262">
                  <c:v>0.19034200000000001</c:v>
                </c:pt>
                <c:pt idx="263">
                  <c:v>0.19197</c:v>
                </c:pt>
                <c:pt idx="264">
                  <c:v>0.18890599999999999</c:v>
                </c:pt>
                <c:pt idx="265">
                  <c:v>0.19124099999999999</c:v>
                </c:pt>
                <c:pt idx="266">
                  <c:v>0.18809000000000001</c:v>
                </c:pt>
                <c:pt idx="267">
                  <c:v>0.18947800000000001</c:v>
                </c:pt>
                <c:pt idx="268">
                  <c:v>0.18687699999999999</c:v>
                </c:pt>
                <c:pt idx="269">
                  <c:v>0.18859300000000001</c:v>
                </c:pt>
                <c:pt idx="270">
                  <c:v>0.19155</c:v>
                </c:pt>
                <c:pt idx="271">
                  <c:v>0.19323499999999999</c:v>
                </c:pt>
                <c:pt idx="272">
                  <c:v>0.191355</c:v>
                </c:pt>
                <c:pt idx="273">
                  <c:v>0.18875900000000001</c:v>
                </c:pt>
                <c:pt idx="274">
                  <c:v>0.191055</c:v>
                </c:pt>
                <c:pt idx="275">
                  <c:v>0.19155800000000001</c:v>
                </c:pt>
                <c:pt idx="276">
                  <c:v>0.191913</c:v>
                </c:pt>
                <c:pt idx="277">
                  <c:v>0.19197800000000001</c:v>
                </c:pt>
                <c:pt idx="278">
                  <c:v>0.190717</c:v>
                </c:pt>
                <c:pt idx="279">
                  <c:v>0.19389300000000001</c:v>
                </c:pt>
                <c:pt idx="280">
                  <c:v>0.19021399999999999</c:v>
                </c:pt>
                <c:pt idx="281">
                  <c:v>0.19581599999999999</c:v>
                </c:pt>
                <c:pt idx="282">
                  <c:v>0.190141</c:v>
                </c:pt>
                <c:pt idx="283">
                  <c:v>0.19271099999999999</c:v>
                </c:pt>
                <c:pt idx="284">
                  <c:v>0.19336800000000001</c:v>
                </c:pt>
                <c:pt idx="285">
                  <c:v>0.19125900000000001</c:v>
                </c:pt>
                <c:pt idx="286">
                  <c:v>0.19445999999999999</c:v>
                </c:pt>
                <c:pt idx="287">
                  <c:v>0.19375000000000001</c:v>
                </c:pt>
                <c:pt idx="288">
                  <c:v>0.19591700000000001</c:v>
                </c:pt>
                <c:pt idx="289">
                  <c:v>0.19600000000000001</c:v>
                </c:pt>
                <c:pt idx="290">
                  <c:v>0.19659799999999999</c:v>
                </c:pt>
                <c:pt idx="291">
                  <c:v>0.19636999999999999</c:v>
                </c:pt>
                <c:pt idx="292">
                  <c:v>0.19686000000000001</c:v>
                </c:pt>
                <c:pt idx="293">
                  <c:v>0.198299</c:v>
                </c:pt>
                <c:pt idx="294">
                  <c:v>0.192</c:v>
                </c:pt>
                <c:pt idx="295">
                  <c:v>0.19415499999999999</c:v>
                </c:pt>
                <c:pt idx="296">
                  <c:v>0.19279499999999999</c:v>
                </c:pt>
                <c:pt idx="297">
                  <c:v>0.19483200000000001</c:v>
                </c:pt>
                <c:pt idx="298">
                  <c:v>0.195351</c:v>
                </c:pt>
                <c:pt idx="299">
                  <c:v>0.19406699999999999</c:v>
                </c:pt>
                <c:pt idx="300">
                  <c:v>0.19631199999999999</c:v>
                </c:pt>
                <c:pt idx="301">
                  <c:v>0.19642399999999999</c:v>
                </c:pt>
                <c:pt idx="302">
                  <c:v>0.19653499999999999</c:v>
                </c:pt>
                <c:pt idx="303">
                  <c:v>0.20095399999999999</c:v>
                </c:pt>
                <c:pt idx="304">
                  <c:v>0.19508200000000001</c:v>
                </c:pt>
                <c:pt idx="305">
                  <c:v>0.19339899999999999</c:v>
                </c:pt>
                <c:pt idx="306">
                  <c:v>0.20114000000000001</c:v>
                </c:pt>
                <c:pt idx="307">
                  <c:v>0.195747</c:v>
                </c:pt>
                <c:pt idx="308">
                  <c:v>0.19433700000000001</c:v>
                </c:pt>
                <c:pt idx="309">
                  <c:v>0.19361300000000001</c:v>
                </c:pt>
                <c:pt idx="310">
                  <c:v>0.19463</c:v>
                </c:pt>
                <c:pt idx="311">
                  <c:v>0.196603</c:v>
                </c:pt>
                <c:pt idx="312">
                  <c:v>0.19600600000000001</c:v>
                </c:pt>
                <c:pt idx="313">
                  <c:v>0.19869400000000001</c:v>
                </c:pt>
                <c:pt idx="314">
                  <c:v>0.19511100000000001</c:v>
                </c:pt>
                <c:pt idx="315">
                  <c:v>0.19617100000000001</c:v>
                </c:pt>
                <c:pt idx="316">
                  <c:v>0.19498399999999999</c:v>
                </c:pt>
                <c:pt idx="317">
                  <c:v>0.198522</c:v>
                </c:pt>
                <c:pt idx="318">
                  <c:v>0.20410700000000001</c:v>
                </c:pt>
                <c:pt idx="319">
                  <c:v>0.19734399999999999</c:v>
                </c:pt>
                <c:pt idx="320">
                  <c:v>0.19591900000000001</c:v>
                </c:pt>
                <c:pt idx="321">
                  <c:v>0.19509299999999999</c:v>
                </c:pt>
                <c:pt idx="322">
                  <c:v>0.19969000000000001</c:v>
                </c:pt>
                <c:pt idx="323">
                  <c:v>0.19996900000000001</c:v>
                </c:pt>
                <c:pt idx="324">
                  <c:v>0.19470799999999999</c:v>
                </c:pt>
                <c:pt idx="325">
                  <c:v>0.197607</c:v>
                </c:pt>
                <c:pt idx="326">
                  <c:v>0.19727800000000001</c:v>
                </c:pt>
                <c:pt idx="327">
                  <c:v>0.198049</c:v>
                </c:pt>
                <c:pt idx="328">
                  <c:v>0.19680900000000001</c:v>
                </c:pt>
                <c:pt idx="329">
                  <c:v>0.198879</c:v>
                </c:pt>
                <c:pt idx="330">
                  <c:v>0.19637499999999999</c:v>
                </c:pt>
                <c:pt idx="331">
                  <c:v>0.20045199999999999</c:v>
                </c:pt>
                <c:pt idx="332">
                  <c:v>0.19813800000000001</c:v>
                </c:pt>
                <c:pt idx="333">
                  <c:v>0.19985</c:v>
                </c:pt>
                <c:pt idx="334">
                  <c:v>0.19913400000000001</c:v>
                </c:pt>
                <c:pt idx="335">
                  <c:v>0.20050599999999999</c:v>
                </c:pt>
                <c:pt idx="336">
                  <c:v>0.203294</c:v>
                </c:pt>
                <c:pt idx="337">
                  <c:v>0.20071</c:v>
                </c:pt>
                <c:pt idx="338">
                  <c:v>0.196519</c:v>
                </c:pt>
                <c:pt idx="339">
                  <c:v>0.19755900000000001</c:v>
                </c:pt>
                <c:pt idx="340">
                  <c:v>0.20017599999999999</c:v>
                </c:pt>
                <c:pt idx="341">
                  <c:v>0.20008799999999999</c:v>
                </c:pt>
                <c:pt idx="342">
                  <c:v>0.19825100000000001</c:v>
                </c:pt>
                <c:pt idx="343">
                  <c:v>0.20064000000000001</c:v>
                </c:pt>
                <c:pt idx="344">
                  <c:v>0.19988400000000001</c:v>
                </c:pt>
                <c:pt idx="345">
                  <c:v>0.20199400000000001</c:v>
                </c:pt>
                <c:pt idx="346">
                  <c:v>0.20233400000000001</c:v>
                </c:pt>
                <c:pt idx="347">
                  <c:v>0.20296</c:v>
                </c:pt>
                <c:pt idx="348">
                  <c:v>0.20292299999999999</c:v>
                </c:pt>
                <c:pt idx="349">
                  <c:v>0.20202899999999999</c:v>
                </c:pt>
                <c:pt idx="350">
                  <c:v>0.20088300000000001</c:v>
                </c:pt>
                <c:pt idx="351">
                  <c:v>0.199602</c:v>
                </c:pt>
                <c:pt idx="352">
                  <c:v>0.201983</c:v>
                </c:pt>
                <c:pt idx="353">
                  <c:v>0.20310700000000001</c:v>
                </c:pt>
                <c:pt idx="354">
                  <c:v>0.20828199999999999</c:v>
                </c:pt>
                <c:pt idx="355">
                  <c:v>0.203596</c:v>
                </c:pt>
                <c:pt idx="356">
                  <c:v>0.201317</c:v>
                </c:pt>
                <c:pt idx="357">
                  <c:v>0.20156399999999999</c:v>
                </c:pt>
                <c:pt idx="358">
                  <c:v>0.20286899999999999</c:v>
                </c:pt>
                <c:pt idx="359">
                  <c:v>0.19938900000000001</c:v>
                </c:pt>
                <c:pt idx="360">
                  <c:v>0.20254800000000001</c:v>
                </c:pt>
                <c:pt idx="361">
                  <c:v>0.202099</c:v>
                </c:pt>
                <c:pt idx="362">
                  <c:v>0.205785</c:v>
                </c:pt>
                <c:pt idx="363">
                  <c:v>0.21409300000000001</c:v>
                </c:pt>
                <c:pt idx="364">
                  <c:v>0.207452</c:v>
                </c:pt>
                <c:pt idx="365">
                  <c:v>0.20147499999999999</c:v>
                </c:pt>
                <c:pt idx="366">
                  <c:v>0.21157999999999999</c:v>
                </c:pt>
                <c:pt idx="367">
                  <c:v>0.20505399999999999</c:v>
                </c:pt>
                <c:pt idx="368">
                  <c:v>0.201491</c:v>
                </c:pt>
                <c:pt idx="369">
                  <c:v>0.208622</c:v>
                </c:pt>
                <c:pt idx="370">
                  <c:v>0.202372</c:v>
                </c:pt>
                <c:pt idx="371">
                  <c:v>0.201102</c:v>
                </c:pt>
                <c:pt idx="372">
                  <c:v>0.20640800000000001</c:v>
                </c:pt>
                <c:pt idx="373">
                  <c:v>0.20665800000000001</c:v>
                </c:pt>
                <c:pt idx="374">
                  <c:v>0.20530699999999999</c:v>
                </c:pt>
                <c:pt idx="375">
                  <c:v>0.207314</c:v>
                </c:pt>
                <c:pt idx="376">
                  <c:v>0.207401</c:v>
                </c:pt>
                <c:pt idx="377">
                  <c:v>0.204127</c:v>
                </c:pt>
                <c:pt idx="378">
                  <c:v>0.20366799999999999</c:v>
                </c:pt>
                <c:pt idx="379">
                  <c:v>0.20415800000000001</c:v>
                </c:pt>
                <c:pt idx="380">
                  <c:v>0.20601</c:v>
                </c:pt>
                <c:pt idx="381">
                  <c:v>0.21060200000000001</c:v>
                </c:pt>
                <c:pt idx="382">
                  <c:v>0.208172</c:v>
                </c:pt>
                <c:pt idx="383">
                  <c:v>0.21096400000000001</c:v>
                </c:pt>
                <c:pt idx="384">
                  <c:v>0.210623</c:v>
                </c:pt>
                <c:pt idx="385">
                  <c:v>0.20422299999999999</c:v>
                </c:pt>
                <c:pt idx="386">
                  <c:v>0.20674400000000001</c:v>
                </c:pt>
                <c:pt idx="387">
                  <c:v>0.20657200000000001</c:v>
                </c:pt>
                <c:pt idx="388">
                  <c:v>0.208869</c:v>
                </c:pt>
                <c:pt idx="389">
                  <c:v>0.20641000000000001</c:v>
                </c:pt>
                <c:pt idx="390">
                  <c:v>0.20196900000000001</c:v>
                </c:pt>
                <c:pt idx="391">
                  <c:v>0.20523</c:v>
                </c:pt>
                <c:pt idx="392">
                  <c:v>0.20788799999999999</c:v>
                </c:pt>
                <c:pt idx="393">
                  <c:v>0.21264</c:v>
                </c:pt>
                <c:pt idx="394">
                  <c:v>0.20762</c:v>
                </c:pt>
                <c:pt idx="395">
                  <c:v>0.20785400000000001</c:v>
                </c:pt>
                <c:pt idx="396">
                  <c:v>0.211788</c:v>
                </c:pt>
                <c:pt idx="397">
                  <c:v>0.211281</c:v>
                </c:pt>
                <c:pt idx="398">
                  <c:v>0.203985</c:v>
                </c:pt>
                <c:pt idx="399">
                  <c:v>0.209675</c:v>
                </c:pt>
                <c:pt idx="400">
                  <c:v>0.20663300000000001</c:v>
                </c:pt>
                <c:pt idx="401">
                  <c:v>0.20910400000000001</c:v>
                </c:pt>
                <c:pt idx="402">
                  <c:v>0.20789099999999999</c:v>
                </c:pt>
                <c:pt idx="403">
                  <c:v>0.21113899999999999</c:v>
                </c:pt>
                <c:pt idx="404">
                  <c:v>0.21088899999999999</c:v>
                </c:pt>
                <c:pt idx="405">
                  <c:v>0.21130499999999999</c:v>
                </c:pt>
                <c:pt idx="406">
                  <c:v>0.206069</c:v>
                </c:pt>
                <c:pt idx="407">
                  <c:v>0.20813699999999999</c:v>
                </c:pt>
                <c:pt idx="408">
                  <c:v>0.20569699999999999</c:v>
                </c:pt>
                <c:pt idx="409">
                  <c:v>0.20977999999999999</c:v>
                </c:pt>
                <c:pt idx="410">
                  <c:v>0.20907500000000001</c:v>
                </c:pt>
                <c:pt idx="411">
                  <c:v>0.21075199999999999</c:v>
                </c:pt>
                <c:pt idx="412">
                  <c:v>0.21249399999999999</c:v>
                </c:pt>
                <c:pt idx="413">
                  <c:v>0.212343</c:v>
                </c:pt>
                <c:pt idx="414">
                  <c:v>0.221084</c:v>
                </c:pt>
                <c:pt idx="415">
                  <c:v>0.207091</c:v>
                </c:pt>
                <c:pt idx="416">
                  <c:v>0.20930499999999999</c:v>
                </c:pt>
                <c:pt idx="417">
                  <c:v>0.208062</c:v>
                </c:pt>
                <c:pt idx="418">
                  <c:v>0.209761</c:v>
                </c:pt>
                <c:pt idx="419">
                  <c:v>0.20857100000000001</c:v>
                </c:pt>
                <c:pt idx="420">
                  <c:v>0.21016599999999999</c:v>
                </c:pt>
                <c:pt idx="421">
                  <c:v>0.20926500000000001</c:v>
                </c:pt>
                <c:pt idx="422">
                  <c:v>0.210142</c:v>
                </c:pt>
                <c:pt idx="423">
                  <c:v>0.207618</c:v>
                </c:pt>
                <c:pt idx="424">
                  <c:v>0.206376</c:v>
                </c:pt>
                <c:pt idx="425">
                  <c:v>0.20718300000000001</c:v>
                </c:pt>
                <c:pt idx="426">
                  <c:v>0.21110100000000001</c:v>
                </c:pt>
                <c:pt idx="427">
                  <c:v>0.213785</c:v>
                </c:pt>
                <c:pt idx="428">
                  <c:v>0.21209800000000001</c:v>
                </c:pt>
                <c:pt idx="429">
                  <c:v>0.21172099999999999</c:v>
                </c:pt>
                <c:pt idx="430">
                  <c:v>0.208677</c:v>
                </c:pt>
                <c:pt idx="431">
                  <c:v>0.209954</c:v>
                </c:pt>
                <c:pt idx="432">
                  <c:v>0.20930699999999999</c:v>
                </c:pt>
                <c:pt idx="433">
                  <c:v>0.21029999999999999</c:v>
                </c:pt>
                <c:pt idx="434">
                  <c:v>0.20949400000000001</c:v>
                </c:pt>
                <c:pt idx="435">
                  <c:v>0.208899</c:v>
                </c:pt>
                <c:pt idx="436">
                  <c:v>0.21247099999999999</c:v>
                </c:pt>
                <c:pt idx="437">
                  <c:v>0.212922</c:v>
                </c:pt>
                <c:pt idx="438">
                  <c:v>0.211982</c:v>
                </c:pt>
                <c:pt idx="439">
                  <c:v>0.21154500000000001</c:v>
                </c:pt>
                <c:pt idx="440">
                  <c:v>0.21104300000000001</c:v>
                </c:pt>
                <c:pt idx="441">
                  <c:v>0.21246599999999999</c:v>
                </c:pt>
                <c:pt idx="442">
                  <c:v>0.21277699999999999</c:v>
                </c:pt>
                <c:pt idx="443">
                  <c:v>0.21313099999999999</c:v>
                </c:pt>
                <c:pt idx="444">
                  <c:v>0.21283099999999999</c:v>
                </c:pt>
                <c:pt idx="445">
                  <c:v>0.20968600000000001</c:v>
                </c:pt>
                <c:pt idx="446">
                  <c:v>0.211924</c:v>
                </c:pt>
                <c:pt idx="447">
                  <c:v>0.210871</c:v>
                </c:pt>
                <c:pt idx="448">
                  <c:v>0.210067</c:v>
                </c:pt>
                <c:pt idx="449">
                  <c:v>0.21471100000000001</c:v>
                </c:pt>
                <c:pt idx="450">
                  <c:v>0.215388</c:v>
                </c:pt>
                <c:pt idx="451">
                  <c:v>0.214757</c:v>
                </c:pt>
                <c:pt idx="452">
                  <c:v>0.21534200000000001</c:v>
                </c:pt>
                <c:pt idx="453">
                  <c:v>0.21612300000000001</c:v>
                </c:pt>
                <c:pt idx="454">
                  <c:v>0.21569199999999999</c:v>
                </c:pt>
                <c:pt idx="455">
                  <c:v>0.211338</c:v>
                </c:pt>
                <c:pt idx="456">
                  <c:v>0.21262600000000001</c:v>
                </c:pt>
                <c:pt idx="457">
                  <c:v>0.21312200000000001</c:v>
                </c:pt>
                <c:pt idx="458">
                  <c:v>0.21498900000000001</c:v>
                </c:pt>
                <c:pt idx="459">
                  <c:v>0.21230399999999999</c:v>
                </c:pt>
                <c:pt idx="460">
                  <c:v>0.21379600000000001</c:v>
                </c:pt>
                <c:pt idx="461">
                  <c:v>0.208312</c:v>
                </c:pt>
                <c:pt idx="462">
                  <c:v>0.21021599999999999</c:v>
                </c:pt>
                <c:pt idx="463">
                  <c:v>0.21118500000000001</c:v>
                </c:pt>
                <c:pt idx="464">
                  <c:v>0.213419</c:v>
                </c:pt>
                <c:pt idx="465">
                  <c:v>0.21815499999999999</c:v>
                </c:pt>
                <c:pt idx="466">
                  <c:v>0.21426100000000001</c:v>
                </c:pt>
                <c:pt idx="467">
                  <c:v>0.215556</c:v>
                </c:pt>
                <c:pt idx="468">
                  <c:v>0.214009</c:v>
                </c:pt>
                <c:pt idx="469">
                  <c:v>0.21163799999999999</c:v>
                </c:pt>
                <c:pt idx="470">
                  <c:v>0.211146</c:v>
                </c:pt>
                <c:pt idx="471">
                  <c:v>0.21639800000000001</c:v>
                </c:pt>
                <c:pt idx="472">
                  <c:v>0.21553900000000001</c:v>
                </c:pt>
                <c:pt idx="473">
                  <c:v>0.217278</c:v>
                </c:pt>
                <c:pt idx="474">
                  <c:v>0.21307400000000001</c:v>
                </c:pt>
                <c:pt idx="475">
                  <c:v>0.209895</c:v>
                </c:pt>
                <c:pt idx="476">
                  <c:v>0.21138399999999999</c:v>
                </c:pt>
                <c:pt idx="477">
                  <c:v>0.21182000000000001</c:v>
                </c:pt>
                <c:pt idx="478">
                  <c:v>0.21202499999999999</c:v>
                </c:pt>
                <c:pt idx="479">
                  <c:v>0.21570800000000001</c:v>
                </c:pt>
                <c:pt idx="480">
                  <c:v>0.215281</c:v>
                </c:pt>
                <c:pt idx="481">
                  <c:v>0.21715799999999999</c:v>
                </c:pt>
                <c:pt idx="482">
                  <c:v>0.218282</c:v>
                </c:pt>
                <c:pt idx="483">
                  <c:v>0.214339</c:v>
                </c:pt>
                <c:pt idx="484">
                  <c:v>0.216639</c:v>
                </c:pt>
                <c:pt idx="485">
                  <c:v>0.21582299999999999</c:v>
                </c:pt>
                <c:pt idx="486">
                  <c:v>0.21544099999999999</c:v>
                </c:pt>
                <c:pt idx="487">
                  <c:v>0.21409800000000001</c:v>
                </c:pt>
                <c:pt idx="488">
                  <c:v>0.21842500000000001</c:v>
                </c:pt>
                <c:pt idx="489">
                  <c:v>0.21218400000000001</c:v>
                </c:pt>
                <c:pt idx="490">
                  <c:v>0.212505</c:v>
                </c:pt>
                <c:pt idx="491">
                  <c:v>0.2175</c:v>
                </c:pt>
                <c:pt idx="492">
                  <c:v>0.222353</c:v>
                </c:pt>
                <c:pt idx="493">
                  <c:v>0.216498</c:v>
                </c:pt>
                <c:pt idx="494">
                  <c:v>0.21703</c:v>
                </c:pt>
                <c:pt idx="495">
                  <c:v>0.21756</c:v>
                </c:pt>
                <c:pt idx="496">
                  <c:v>0.21981899999999999</c:v>
                </c:pt>
                <c:pt idx="497">
                  <c:v>0.21580299999999999</c:v>
                </c:pt>
                <c:pt idx="498">
                  <c:v>0.21420800000000001</c:v>
                </c:pt>
                <c:pt idx="499">
                  <c:v>0.21718000000000001</c:v>
                </c:pt>
                <c:pt idx="500">
                  <c:v>0.21968099999999999</c:v>
                </c:pt>
                <c:pt idx="501">
                  <c:v>0.21458199999999999</c:v>
                </c:pt>
                <c:pt idx="502">
                  <c:v>0.218588</c:v>
                </c:pt>
                <c:pt idx="503">
                  <c:v>0.21946399999999999</c:v>
                </c:pt>
                <c:pt idx="504">
                  <c:v>0.21726699999999999</c:v>
                </c:pt>
                <c:pt idx="505">
                  <c:v>0.214644</c:v>
                </c:pt>
                <c:pt idx="506">
                  <c:v>0.220966</c:v>
                </c:pt>
                <c:pt idx="507">
                  <c:v>0.21793299999999999</c:v>
                </c:pt>
                <c:pt idx="508">
                  <c:v>0.21831</c:v>
                </c:pt>
                <c:pt idx="509">
                  <c:v>0.22025500000000001</c:v>
                </c:pt>
                <c:pt idx="510">
                  <c:v>0.21998000000000001</c:v>
                </c:pt>
                <c:pt idx="511">
                  <c:v>0.218418</c:v>
                </c:pt>
                <c:pt idx="512">
                  <c:v>0.216667</c:v>
                </c:pt>
                <c:pt idx="513">
                  <c:v>0.22029199999999999</c:v>
                </c:pt>
                <c:pt idx="514">
                  <c:v>0.21578600000000001</c:v>
                </c:pt>
                <c:pt idx="515">
                  <c:v>0.21635699999999999</c:v>
                </c:pt>
                <c:pt idx="516">
                  <c:v>0.222553</c:v>
                </c:pt>
                <c:pt idx="517">
                  <c:v>0.21681500000000001</c:v>
                </c:pt>
                <c:pt idx="518">
                  <c:v>0.21859300000000001</c:v>
                </c:pt>
                <c:pt idx="519">
                  <c:v>0.218135</c:v>
                </c:pt>
                <c:pt idx="520">
                  <c:v>0.21996199999999999</c:v>
                </c:pt>
                <c:pt idx="521">
                  <c:v>0.220383</c:v>
                </c:pt>
                <c:pt idx="522">
                  <c:v>0.22059300000000001</c:v>
                </c:pt>
                <c:pt idx="523">
                  <c:v>0.21519099999999999</c:v>
                </c:pt>
                <c:pt idx="524">
                  <c:v>0.218667</c:v>
                </c:pt>
                <c:pt idx="525">
                  <c:v>0.221692</c:v>
                </c:pt>
                <c:pt idx="526">
                  <c:v>0.219051</c:v>
                </c:pt>
                <c:pt idx="527">
                  <c:v>0.21979199999999999</c:v>
                </c:pt>
                <c:pt idx="528">
                  <c:v>0.22181500000000001</c:v>
                </c:pt>
                <c:pt idx="529">
                  <c:v>0.22117000000000001</c:v>
                </c:pt>
                <c:pt idx="530">
                  <c:v>0.21885099999999999</c:v>
                </c:pt>
                <c:pt idx="531">
                  <c:v>0.222575</c:v>
                </c:pt>
                <c:pt idx="532">
                  <c:v>0.22135099999999999</c:v>
                </c:pt>
                <c:pt idx="533">
                  <c:v>0.219251</c:v>
                </c:pt>
                <c:pt idx="534">
                  <c:v>0.217888</c:v>
                </c:pt>
                <c:pt idx="535">
                  <c:v>0.223078</c:v>
                </c:pt>
                <c:pt idx="536">
                  <c:v>0.219832</c:v>
                </c:pt>
                <c:pt idx="537">
                  <c:v>0.22156100000000001</c:v>
                </c:pt>
                <c:pt idx="538">
                  <c:v>0.222078</c:v>
                </c:pt>
                <c:pt idx="539">
                  <c:v>0.22196299999999999</c:v>
                </c:pt>
                <c:pt idx="540">
                  <c:v>0.218336</c:v>
                </c:pt>
                <c:pt idx="541">
                  <c:v>0.22206600000000001</c:v>
                </c:pt>
                <c:pt idx="542">
                  <c:v>0.22186</c:v>
                </c:pt>
                <c:pt idx="543">
                  <c:v>0.221305</c:v>
                </c:pt>
                <c:pt idx="544">
                  <c:v>0.21987200000000001</c:v>
                </c:pt>
                <c:pt idx="545">
                  <c:v>0.22153800000000001</c:v>
                </c:pt>
                <c:pt idx="546">
                  <c:v>0.22245000000000001</c:v>
                </c:pt>
                <c:pt idx="547">
                  <c:v>0.21901499999999999</c:v>
                </c:pt>
                <c:pt idx="548">
                  <c:v>0.21929000000000001</c:v>
                </c:pt>
                <c:pt idx="549">
                  <c:v>0.217418</c:v>
                </c:pt>
                <c:pt idx="550">
                  <c:v>0.223249</c:v>
                </c:pt>
                <c:pt idx="551">
                  <c:v>0.219167</c:v>
                </c:pt>
                <c:pt idx="552">
                  <c:v>0.22802900000000001</c:v>
                </c:pt>
                <c:pt idx="553">
                  <c:v>0.217058</c:v>
                </c:pt>
                <c:pt idx="554">
                  <c:v>0.227441</c:v>
                </c:pt>
                <c:pt idx="555">
                  <c:v>0.22259000000000001</c:v>
                </c:pt>
                <c:pt idx="556">
                  <c:v>0.22154399999999999</c:v>
                </c:pt>
                <c:pt idx="557">
                  <c:v>0.223082</c:v>
                </c:pt>
                <c:pt idx="558">
                  <c:v>0.22057199999999999</c:v>
                </c:pt>
                <c:pt idx="559">
                  <c:v>0.21958900000000001</c:v>
                </c:pt>
                <c:pt idx="560">
                  <c:v>0.21843099999999999</c:v>
                </c:pt>
                <c:pt idx="561">
                  <c:v>0.22270499999999999</c:v>
                </c:pt>
                <c:pt idx="562">
                  <c:v>0.21978700000000001</c:v>
                </c:pt>
                <c:pt idx="563">
                  <c:v>0.220053</c:v>
                </c:pt>
                <c:pt idx="564">
                  <c:v>0.22056600000000001</c:v>
                </c:pt>
                <c:pt idx="565">
                  <c:v>0.22947000000000001</c:v>
                </c:pt>
                <c:pt idx="566">
                  <c:v>0.220882</c:v>
                </c:pt>
                <c:pt idx="567">
                  <c:v>0.229155</c:v>
                </c:pt>
                <c:pt idx="568">
                  <c:v>0.22109000000000001</c:v>
                </c:pt>
                <c:pt idx="569">
                  <c:v>0.22156100000000001</c:v>
                </c:pt>
                <c:pt idx="570">
                  <c:v>0.22623499999999999</c:v>
                </c:pt>
                <c:pt idx="571">
                  <c:v>0.222028</c:v>
                </c:pt>
                <c:pt idx="572">
                  <c:v>0.22101199999999999</c:v>
                </c:pt>
                <c:pt idx="573">
                  <c:v>0.21878</c:v>
                </c:pt>
                <c:pt idx="574">
                  <c:v>0.22170400000000001</c:v>
                </c:pt>
                <c:pt idx="575">
                  <c:v>0.22265599999999999</c:v>
                </c:pt>
                <c:pt idx="576">
                  <c:v>0.221577</c:v>
                </c:pt>
                <c:pt idx="577">
                  <c:v>0.221107</c:v>
                </c:pt>
                <c:pt idx="578">
                  <c:v>0.218946</c:v>
                </c:pt>
                <c:pt idx="579">
                  <c:v>0.227293</c:v>
                </c:pt>
                <c:pt idx="580">
                  <c:v>0.22218599999999999</c:v>
                </c:pt>
                <c:pt idx="581">
                  <c:v>0.22398599999999999</c:v>
                </c:pt>
                <c:pt idx="582">
                  <c:v>0.22023999999999999</c:v>
                </c:pt>
                <c:pt idx="583">
                  <c:v>0.22046199999999999</c:v>
                </c:pt>
                <c:pt idx="584">
                  <c:v>0.219248</c:v>
                </c:pt>
                <c:pt idx="585">
                  <c:v>0.224471</c:v>
                </c:pt>
                <c:pt idx="586">
                  <c:v>0.22143099999999999</c:v>
                </c:pt>
                <c:pt idx="587">
                  <c:v>0.22205800000000001</c:v>
                </c:pt>
                <c:pt idx="588">
                  <c:v>0.22670599999999999</c:v>
                </c:pt>
                <c:pt idx="589">
                  <c:v>0.22261</c:v>
                </c:pt>
                <c:pt idx="590">
                  <c:v>0.21785099999999999</c:v>
                </c:pt>
                <c:pt idx="591">
                  <c:v>0.22226399999999999</c:v>
                </c:pt>
                <c:pt idx="592">
                  <c:v>0.22290099999999999</c:v>
                </c:pt>
                <c:pt idx="593">
                  <c:v>0.21917500000000001</c:v>
                </c:pt>
                <c:pt idx="594">
                  <c:v>0.226017</c:v>
                </c:pt>
                <c:pt idx="595">
                  <c:v>0.22540299999999999</c:v>
                </c:pt>
                <c:pt idx="596">
                  <c:v>0.220419</c:v>
                </c:pt>
                <c:pt idx="597">
                  <c:v>0.223161</c:v>
                </c:pt>
                <c:pt idx="598">
                  <c:v>0.22409000000000001</c:v>
                </c:pt>
                <c:pt idx="599">
                  <c:v>0.222417</c:v>
                </c:pt>
                <c:pt idx="600">
                  <c:v>0.22487499999999999</c:v>
                </c:pt>
                <c:pt idx="601">
                  <c:v>0.232043</c:v>
                </c:pt>
                <c:pt idx="602">
                  <c:v>0.221078</c:v>
                </c:pt>
                <c:pt idx="603">
                  <c:v>0.22473499999999999</c:v>
                </c:pt>
                <c:pt idx="604">
                  <c:v>0.224</c:v>
                </c:pt>
                <c:pt idx="605">
                  <c:v>0.22189800000000001</c:v>
                </c:pt>
                <c:pt idx="606">
                  <c:v>0.220198</c:v>
                </c:pt>
                <c:pt idx="607">
                  <c:v>0.22240099999999999</c:v>
                </c:pt>
                <c:pt idx="608">
                  <c:v>0.22129699999999999</c:v>
                </c:pt>
                <c:pt idx="609">
                  <c:v>0.22726199999999999</c:v>
                </c:pt>
                <c:pt idx="610">
                  <c:v>0.22144</c:v>
                </c:pt>
                <c:pt idx="611">
                  <c:v>0.21939500000000001</c:v>
                </c:pt>
                <c:pt idx="612">
                  <c:v>0.22337699999999999</c:v>
                </c:pt>
                <c:pt idx="613">
                  <c:v>0.22179199999999999</c:v>
                </c:pt>
                <c:pt idx="614">
                  <c:v>0.226407</c:v>
                </c:pt>
                <c:pt idx="615">
                  <c:v>0.22409100000000001</c:v>
                </c:pt>
                <c:pt idx="616">
                  <c:v>0.221637</c:v>
                </c:pt>
                <c:pt idx="617">
                  <c:v>0.231958</c:v>
                </c:pt>
                <c:pt idx="618">
                  <c:v>0.22588</c:v>
                </c:pt>
                <c:pt idx="619">
                  <c:v>0.222468</c:v>
                </c:pt>
                <c:pt idx="620">
                  <c:v>0.22284999999999999</c:v>
                </c:pt>
                <c:pt idx="621">
                  <c:v>0.223167</c:v>
                </c:pt>
                <c:pt idx="622">
                  <c:v>0.222167</c:v>
                </c:pt>
                <c:pt idx="623">
                  <c:v>0.225577</c:v>
                </c:pt>
                <c:pt idx="624">
                  <c:v>0.22703999999999999</c:v>
                </c:pt>
                <c:pt idx="625">
                  <c:v>0.22559100000000001</c:v>
                </c:pt>
                <c:pt idx="626">
                  <c:v>0.22489600000000001</c:v>
                </c:pt>
                <c:pt idx="627">
                  <c:v>0.22262699999999999</c:v>
                </c:pt>
                <c:pt idx="628">
                  <c:v>0.22289300000000001</c:v>
                </c:pt>
                <c:pt idx="629">
                  <c:v>0.224381</c:v>
                </c:pt>
                <c:pt idx="630">
                  <c:v>0.22825699999999999</c:v>
                </c:pt>
                <c:pt idx="631">
                  <c:v>0.22389200000000001</c:v>
                </c:pt>
                <c:pt idx="632">
                  <c:v>0.22314400000000001</c:v>
                </c:pt>
                <c:pt idx="633">
                  <c:v>0.22406899999999999</c:v>
                </c:pt>
                <c:pt idx="634">
                  <c:v>0.22809399999999999</c:v>
                </c:pt>
                <c:pt idx="635">
                  <c:v>0.22883600000000001</c:v>
                </c:pt>
                <c:pt idx="636">
                  <c:v>0.222747</c:v>
                </c:pt>
                <c:pt idx="637">
                  <c:v>0.22366800000000001</c:v>
                </c:pt>
                <c:pt idx="638">
                  <c:v>0.22669800000000001</c:v>
                </c:pt>
                <c:pt idx="639">
                  <c:v>0.225188</c:v>
                </c:pt>
                <c:pt idx="640">
                  <c:v>0.227379</c:v>
                </c:pt>
                <c:pt idx="641">
                  <c:v>0.22534299999999999</c:v>
                </c:pt>
                <c:pt idx="642">
                  <c:v>0.224355</c:v>
                </c:pt>
                <c:pt idx="643">
                  <c:v>0.22205</c:v>
                </c:pt>
                <c:pt idx="644">
                  <c:v>0.22922500000000001</c:v>
                </c:pt>
                <c:pt idx="645">
                  <c:v>0.224443</c:v>
                </c:pt>
                <c:pt idx="646">
                  <c:v>0.22748099999999999</c:v>
                </c:pt>
                <c:pt idx="647">
                  <c:v>0.22686700000000001</c:v>
                </c:pt>
                <c:pt idx="648">
                  <c:v>0.223667</c:v>
                </c:pt>
                <c:pt idx="649">
                  <c:v>0.224246</c:v>
                </c:pt>
                <c:pt idx="650">
                  <c:v>0.22307199999999999</c:v>
                </c:pt>
                <c:pt idx="651">
                  <c:v>0.22558300000000001</c:v>
                </c:pt>
                <c:pt idx="652">
                  <c:v>0.226187</c:v>
                </c:pt>
                <c:pt idx="653">
                  <c:v>0.228685</c:v>
                </c:pt>
                <c:pt idx="654">
                  <c:v>0.22603100000000001</c:v>
                </c:pt>
                <c:pt idx="655">
                  <c:v>0.230152</c:v>
                </c:pt>
                <c:pt idx="656">
                  <c:v>0.22758</c:v>
                </c:pt>
                <c:pt idx="657">
                  <c:v>0.225076</c:v>
                </c:pt>
                <c:pt idx="658">
                  <c:v>0.22661600000000001</c:v>
                </c:pt>
                <c:pt idx="659">
                  <c:v>0.22689400000000001</c:v>
                </c:pt>
                <c:pt idx="660">
                  <c:v>0.230938</c:v>
                </c:pt>
                <c:pt idx="661">
                  <c:v>0.22297600000000001</c:v>
                </c:pt>
                <c:pt idx="662">
                  <c:v>0.22775300000000001</c:v>
                </c:pt>
                <c:pt idx="663">
                  <c:v>0.22290699999999999</c:v>
                </c:pt>
                <c:pt idx="664">
                  <c:v>0.23033100000000001</c:v>
                </c:pt>
                <c:pt idx="665">
                  <c:v>0.226877</c:v>
                </c:pt>
                <c:pt idx="666">
                  <c:v>0.22751099999999999</c:v>
                </c:pt>
                <c:pt idx="667">
                  <c:v>0.22187100000000001</c:v>
                </c:pt>
                <c:pt idx="668">
                  <c:v>0.222302</c:v>
                </c:pt>
                <c:pt idx="669">
                  <c:v>0.224552</c:v>
                </c:pt>
                <c:pt idx="670">
                  <c:v>0.23035800000000001</c:v>
                </c:pt>
                <c:pt idx="671">
                  <c:v>0.22464300000000001</c:v>
                </c:pt>
                <c:pt idx="672">
                  <c:v>0.22725100000000001</c:v>
                </c:pt>
                <c:pt idx="673">
                  <c:v>0.22486600000000001</c:v>
                </c:pt>
                <c:pt idx="674">
                  <c:v>0.232074</c:v>
                </c:pt>
                <c:pt idx="675">
                  <c:v>0.226849</c:v>
                </c:pt>
                <c:pt idx="676">
                  <c:v>0.22766600000000001</c:v>
                </c:pt>
                <c:pt idx="677">
                  <c:v>0.229322</c:v>
                </c:pt>
                <c:pt idx="678">
                  <c:v>0.22408</c:v>
                </c:pt>
                <c:pt idx="679">
                  <c:v>0.22330900000000001</c:v>
                </c:pt>
                <c:pt idx="680">
                  <c:v>0.22881099999999999</c:v>
                </c:pt>
                <c:pt idx="681">
                  <c:v>0.22605600000000001</c:v>
                </c:pt>
                <c:pt idx="682">
                  <c:v>0.228155</c:v>
                </c:pt>
                <c:pt idx="683">
                  <c:v>0.22538</c:v>
                </c:pt>
                <c:pt idx="684">
                  <c:v>0.23</c:v>
                </c:pt>
                <c:pt idx="685">
                  <c:v>0.229023</c:v>
                </c:pt>
                <c:pt idx="686">
                  <c:v>0.229156</c:v>
                </c:pt>
                <c:pt idx="687">
                  <c:v>0.229375</c:v>
                </c:pt>
                <c:pt idx="688">
                  <c:v>0.225965</c:v>
                </c:pt>
                <c:pt idx="689">
                  <c:v>0.22995699999999999</c:v>
                </c:pt>
                <c:pt idx="690">
                  <c:v>0.22490599999999999</c:v>
                </c:pt>
                <c:pt idx="691">
                  <c:v>0.22580900000000001</c:v>
                </c:pt>
                <c:pt idx="692">
                  <c:v>0.22714300000000001</c:v>
                </c:pt>
                <c:pt idx="693">
                  <c:v>0.226297</c:v>
                </c:pt>
                <c:pt idx="694">
                  <c:v>0.23266200000000001</c:v>
                </c:pt>
                <c:pt idx="695">
                  <c:v>0.22662399999999999</c:v>
                </c:pt>
                <c:pt idx="696">
                  <c:v>0.22753200000000001</c:v>
                </c:pt>
                <c:pt idx="697">
                  <c:v>0.227994</c:v>
                </c:pt>
                <c:pt idx="698">
                  <c:v>0.227825</c:v>
                </c:pt>
                <c:pt idx="699">
                  <c:v>0.230457</c:v>
                </c:pt>
                <c:pt idx="700">
                  <c:v>0.229743</c:v>
                </c:pt>
                <c:pt idx="701">
                  <c:v>0.227934</c:v>
                </c:pt>
                <c:pt idx="702">
                  <c:v>0.22985800000000001</c:v>
                </c:pt>
                <c:pt idx="703">
                  <c:v>0.22795499999999999</c:v>
                </c:pt>
                <c:pt idx="704">
                  <c:v>0.22900699999999999</c:v>
                </c:pt>
                <c:pt idx="705">
                  <c:v>0.227904</c:v>
                </c:pt>
                <c:pt idx="706">
                  <c:v>0.22690199999999999</c:v>
                </c:pt>
                <c:pt idx="707">
                  <c:v>0.22744400000000001</c:v>
                </c:pt>
                <c:pt idx="708">
                  <c:v>0.231213</c:v>
                </c:pt>
                <c:pt idx="709">
                  <c:v>0.230521</c:v>
                </c:pt>
                <c:pt idx="710">
                  <c:v>0.22679299999999999</c:v>
                </c:pt>
                <c:pt idx="711">
                  <c:v>0.22863800000000001</c:v>
                </c:pt>
                <c:pt idx="712">
                  <c:v>0.22824700000000001</c:v>
                </c:pt>
                <c:pt idx="713">
                  <c:v>0.233824</c:v>
                </c:pt>
                <c:pt idx="714">
                  <c:v>0.23128699999999999</c:v>
                </c:pt>
                <c:pt idx="715">
                  <c:v>0.22870099999999999</c:v>
                </c:pt>
                <c:pt idx="716">
                  <c:v>0.22923299999999999</c:v>
                </c:pt>
                <c:pt idx="717">
                  <c:v>0.22972100000000001</c:v>
                </c:pt>
                <c:pt idx="718">
                  <c:v>0.23016700000000001</c:v>
                </c:pt>
                <c:pt idx="719">
                  <c:v>0.23050000000000001</c:v>
                </c:pt>
                <c:pt idx="720">
                  <c:v>0.230763</c:v>
                </c:pt>
                <c:pt idx="721">
                  <c:v>0.228324</c:v>
                </c:pt>
                <c:pt idx="722">
                  <c:v>0.23164599999999999</c:v>
                </c:pt>
                <c:pt idx="723">
                  <c:v>0.23377100000000001</c:v>
                </c:pt>
                <c:pt idx="724">
                  <c:v>0.228717</c:v>
                </c:pt>
                <c:pt idx="725">
                  <c:v>0.23234199999999999</c:v>
                </c:pt>
                <c:pt idx="726">
                  <c:v>0.23441500000000001</c:v>
                </c:pt>
                <c:pt idx="727">
                  <c:v>0.23203299999999999</c:v>
                </c:pt>
                <c:pt idx="728">
                  <c:v>0.227023</c:v>
                </c:pt>
                <c:pt idx="729">
                  <c:v>0.226685</c:v>
                </c:pt>
                <c:pt idx="730">
                  <c:v>0.22834499999999999</c:v>
                </c:pt>
                <c:pt idx="731">
                  <c:v>0.23225399999999999</c:v>
                </c:pt>
                <c:pt idx="732">
                  <c:v>0.22836300000000001</c:v>
                </c:pt>
                <c:pt idx="733">
                  <c:v>0.233733</c:v>
                </c:pt>
                <c:pt idx="734">
                  <c:v>0.23106099999999999</c:v>
                </c:pt>
                <c:pt idx="735">
                  <c:v>0.232595</c:v>
                </c:pt>
                <c:pt idx="736">
                  <c:v>0.23238800000000001</c:v>
                </c:pt>
                <c:pt idx="737">
                  <c:v>0.23505400000000001</c:v>
                </c:pt>
                <c:pt idx="738">
                  <c:v>0.23066300000000001</c:v>
                </c:pt>
                <c:pt idx="739">
                  <c:v>0.23278399999999999</c:v>
                </c:pt>
                <c:pt idx="740">
                  <c:v>0.23260500000000001</c:v>
                </c:pt>
                <c:pt idx="741">
                  <c:v>0.23064699999999999</c:v>
                </c:pt>
                <c:pt idx="742">
                  <c:v>0.234684</c:v>
                </c:pt>
                <c:pt idx="743">
                  <c:v>0.22895199999999999</c:v>
                </c:pt>
                <c:pt idx="744">
                  <c:v>0.23749000000000001</c:v>
                </c:pt>
                <c:pt idx="745">
                  <c:v>0.23282800000000001</c:v>
                </c:pt>
                <c:pt idx="746">
                  <c:v>0.22899600000000001</c:v>
                </c:pt>
                <c:pt idx="747">
                  <c:v>0.23538799999999999</c:v>
                </c:pt>
                <c:pt idx="748">
                  <c:v>0.23660900000000001</c:v>
                </c:pt>
                <c:pt idx="749">
                  <c:v>0.23388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0.12</c:v>
                </c:pt>
                <c:pt idx="10">
                  <c:v>0.145455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0.14285700000000001</c:v>
                </c:pt>
                <c:pt idx="14">
                  <c:v>0.13333300000000001</c:v>
                </c:pt>
                <c:pt idx="15">
                  <c:v>0.13750000000000001</c:v>
                </c:pt>
                <c:pt idx="16">
                  <c:v>0.141176</c:v>
                </c:pt>
                <c:pt idx="17">
                  <c:v>0.14444399999999999</c:v>
                </c:pt>
                <c:pt idx="18">
                  <c:v>0.15789500000000001</c:v>
                </c:pt>
                <c:pt idx="19">
                  <c:v>0.12</c:v>
                </c:pt>
                <c:pt idx="20">
                  <c:v>0.114286</c:v>
                </c:pt>
                <c:pt idx="21">
                  <c:v>0.15454499999999999</c:v>
                </c:pt>
                <c:pt idx="22">
                  <c:v>0.14782600000000001</c:v>
                </c:pt>
                <c:pt idx="23">
                  <c:v>0.13333300000000001</c:v>
                </c:pt>
                <c:pt idx="24">
                  <c:v>0.14399999999999999</c:v>
                </c:pt>
                <c:pt idx="25">
                  <c:v>0.14615400000000001</c:v>
                </c:pt>
                <c:pt idx="26">
                  <c:v>0.140741</c:v>
                </c:pt>
                <c:pt idx="27">
                  <c:v>0.14285700000000001</c:v>
                </c:pt>
                <c:pt idx="28">
                  <c:v>0.13103400000000001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0.14374999999999999</c:v>
                </c:pt>
                <c:pt idx="32">
                  <c:v>0.15151500000000001</c:v>
                </c:pt>
                <c:pt idx="33">
                  <c:v>0.14147100000000001</c:v>
                </c:pt>
                <c:pt idx="34">
                  <c:v>0.194857</c:v>
                </c:pt>
                <c:pt idx="35">
                  <c:v>0.13333300000000001</c:v>
                </c:pt>
                <c:pt idx="36">
                  <c:v>0.14594599999999999</c:v>
                </c:pt>
                <c:pt idx="37">
                  <c:v>0.147368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0.13170699999999999</c:v>
                </c:pt>
                <c:pt idx="41">
                  <c:v>0.15238099999999999</c:v>
                </c:pt>
                <c:pt idx="42">
                  <c:v>0.15814</c:v>
                </c:pt>
                <c:pt idx="43">
                  <c:v>0.145455</c:v>
                </c:pt>
                <c:pt idx="44">
                  <c:v>0.14866699999999999</c:v>
                </c:pt>
                <c:pt idx="45">
                  <c:v>0.15652199999999999</c:v>
                </c:pt>
                <c:pt idx="46">
                  <c:v>0.144681</c:v>
                </c:pt>
                <c:pt idx="47">
                  <c:v>0.15</c:v>
                </c:pt>
                <c:pt idx="48">
                  <c:v>0.15101999999999999</c:v>
                </c:pt>
                <c:pt idx="49">
                  <c:v>0.152</c:v>
                </c:pt>
                <c:pt idx="50">
                  <c:v>0.16078400000000001</c:v>
                </c:pt>
                <c:pt idx="51">
                  <c:v>0.15384600000000001</c:v>
                </c:pt>
                <c:pt idx="52">
                  <c:v>0.15886800000000001</c:v>
                </c:pt>
                <c:pt idx="53">
                  <c:v>0.162963</c:v>
                </c:pt>
                <c:pt idx="54">
                  <c:v>0.152727</c:v>
                </c:pt>
                <c:pt idx="55">
                  <c:v>0.15357100000000001</c:v>
                </c:pt>
                <c:pt idx="56">
                  <c:v>0.16842099999999999</c:v>
                </c:pt>
                <c:pt idx="57">
                  <c:v>0.15862100000000001</c:v>
                </c:pt>
                <c:pt idx="58">
                  <c:v>0.16067799999999999</c:v>
                </c:pt>
                <c:pt idx="59">
                  <c:v>0.153167</c:v>
                </c:pt>
                <c:pt idx="60">
                  <c:v>0.16377</c:v>
                </c:pt>
                <c:pt idx="61">
                  <c:v>0.15467700000000001</c:v>
                </c:pt>
                <c:pt idx="62">
                  <c:v>0.161746</c:v>
                </c:pt>
                <c:pt idx="63">
                  <c:v>0.15937499999999999</c:v>
                </c:pt>
                <c:pt idx="64">
                  <c:v>0.16</c:v>
                </c:pt>
                <c:pt idx="65">
                  <c:v>0.163636</c:v>
                </c:pt>
                <c:pt idx="66">
                  <c:v>0.16089600000000001</c:v>
                </c:pt>
                <c:pt idx="67">
                  <c:v>0.16720599999999999</c:v>
                </c:pt>
                <c:pt idx="68">
                  <c:v>0.15942000000000001</c:v>
                </c:pt>
                <c:pt idx="69">
                  <c:v>0.157143</c:v>
                </c:pt>
                <c:pt idx="70">
                  <c:v>0.16056300000000001</c:v>
                </c:pt>
                <c:pt idx="71">
                  <c:v>0.16361100000000001</c:v>
                </c:pt>
                <c:pt idx="72">
                  <c:v>0.15904099999999999</c:v>
                </c:pt>
                <c:pt idx="73">
                  <c:v>0.17324300000000001</c:v>
                </c:pt>
                <c:pt idx="74">
                  <c:v>0.157333</c:v>
                </c:pt>
                <c:pt idx="75">
                  <c:v>0.160658</c:v>
                </c:pt>
                <c:pt idx="76">
                  <c:v>0.16883100000000001</c:v>
                </c:pt>
                <c:pt idx="77">
                  <c:v>0.16435900000000001</c:v>
                </c:pt>
                <c:pt idx="78">
                  <c:v>0.149114</c:v>
                </c:pt>
                <c:pt idx="79">
                  <c:v>0.124875</c:v>
                </c:pt>
                <c:pt idx="80">
                  <c:v>0.17036999999999999</c:v>
                </c:pt>
                <c:pt idx="81">
                  <c:v>0.163415</c:v>
                </c:pt>
                <c:pt idx="82">
                  <c:v>0.163855</c:v>
                </c:pt>
                <c:pt idx="83">
                  <c:v>0.168571</c:v>
                </c:pt>
                <c:pt idx="84">
                  <c:v>0.16952900000000001</c:v>
                </c:pt>
                <c:pt idx="85">
                  <c:v>0.162907</c:v>
                </c:pt>
                <c:pt idx="86">
                  <c:v>0.165632</c:v>
                </c:pt>
                <c:pt idx="87">
                  <c:v>0.17034099999999999</c:v>
                </c:pt>
                <c:pt idx="88">
                  <c:v>0.170899</c:v>
                </c:pt>
                <c:pt idx="89">
                  <c:v>0.16900000000000001</c:v>
                </c:pt>
                <c:pt idx="90">
                  <c:v>0.16934099999999999</c:v>
                </c:pt>
                <c:pt idx="91">
                  <c:v>0.170761</c:v>
                </c:pt>
                <c:pt idx="92">
                  <c:v>0.167742</c:v>
                </c:pt>
                <c:pt idx="93">
                  <c:v>0.16797899999999999</c:v>
                </c:pt>
                <c:pt idx="94">
                  <c:v>0.174842</c:v>
                </c:pt>
                <c:pt idx="95">
                  <c:v>0.17302100000000001</c:v>
                </c:pt>
                <c:pt idx="96">
                  <c:v>0.16917499999999999</c:v>
                </c:pt>
                <c:pt idx="97">
                  <c:v>0.17153099999999999</c:v>
                </c:pt>
                <c:pt idx="98">
                  <c:v>0.16373699999999999</c:v>
                </c:pt>
                <c:pt idx="99">
                  <c:v>0.1701</c:v>
                </c:pt>
                <c:pt idx="100">
                  <c:v>0.16841600000000001</c:v>
                </c:pt>
                <c:pt idx="101">
                  <c:v>0.16872500000000001</c:v>
                </c:pt>
                <c:pt idx="102">
                  <c:v>0.16902900000000001</c:v>
                </c:pt>
                <c:pt idx="103">
                  <c:v>0.175096</c:v>
                </c:pt>
                <c:pt idx="104">
                  <c:v>0.179143</c:v>
                </c:pt>
                <c:pt idx="105">
                  <c:v>0.177453</c:v>
                </c:pt>
                <c:pt idx="106">
                  <c:v>0.168318</c:v>
                </c:pt>
                <c:pt idx="107">
                  <c:v>0.16861100000000001</c:v>
                </c:pt>
                <c:pt idx="108">
                  <c:v>0.172569</c:v>
                </c:pt>
                <c:pt idx="109">
                  <c:v>0.17100000000000001</c:v>
                </c:pt>
                <c:pt idx="110">
                  <c:v>0.167658</c:v>
                </c:pt>
                <c:pt idx="111">
                  <c:v>0.171518</c:v>
                </c:pt>
                <c:pt idx="112">
                  <c:v>0.17354</c:v>
                </c:pt>
                <c:pt idx="113">
                  <c:v>0.17377200000000001</c:v>
                </c:pt>
                <c:pt idx="114">
                  <c:v>0.177478</c:v>
                </c:pt>
                <c:pt idx="115">
                  <c:v>0.17594799999999999</c:v>
                </c:pt>
                <c:pt idx="116">
                  <c:v>0.17299100000000001</c:v>
                </c:pt>
                <c:pt idx="117">
                  <c:v>0.175593</c:v>
                </c:pt>
                <c:pt idx="118">
                  <c:v>0.174622</c:v>
                </c:pt>
                <c:pt idx="119">
                  <c:v>0.18183299999999999</c:v>
                </c:pt>
                <c:pt idx="120">
                  <c:v>0.178595</c:v>
                </c:pt>
                <c:pt idx="121">
                  <c:v>0.17385200000000001</c:v>
                </c:pt>
                <c:pt idx="122">
                  <c:v>0.172683</c:v>
                </c:pt>
                <c:pt idx="123">
                  <c:v>0.179032</c:v>
                </c:pt>
                <c:pt idx="124">
                  <c:v>0.17760000000000001</c:v>
                </c:pt>
                <c:pt idx="125">
                  <c:v>0.173016</c:v>
                </c:pt>
                <c:pt idx="126">
                  <c:v>0.180866</c:v>
                </c:pt>
                <c:pt idx="127">
                  <c:v>0.174766</c:v>
                </c:pt>
                <c:pt idx="128">
                  <c:v>0.18162800000000001</c:v>
                </c:pt>
                <c:pt idx="129">
                  <c:v>0.172231</c:v>
                </c:pt>
                <c:pt idx="130">
                  <c:v>0.173817</c:v>
                </c:pt>
                <c:pt idx="131">
                  <c:v>0.17719699999999999</c:v>
                </c:pt>
                <c:pt idx="132">
                  <c:v>0.18060200000000001</c:v>
                </c:pt>
                <c:pt idx="133">
                  <c:v>0.18679100000000001</c:v>
                </c:pt>
                <c:pt idx="134">
                  <c:v>0.16888900000000001</c:v>
                </c:pt>
                <c:pt idx="135">
                  <c:v>0.17036799999999999</c:v>
                </c:pt>
                <c:pt idx="136">
                  <c:v>0.185474</c:v>
                </c:pt>
                <c:pt idx="137">
                  <c:v>0.181232</c:v>
                </c:pt>
                <c:pt idx="138">
                  <c:v>0.17841699999999999</c:v>
                </c:pt>
                <c:pt idx="139">
                  <c:v>0.18121399999999999</c:v>
                </c:pt>
                <c:pt idx="140">
                  <c:v>0.18120600000000001</c:v>
                </c:pt>
                <c:pt idx="141">
                  <c:v>0.18</c:v>
                </c:pt>
                <c:pt idx="142">
                  <c:v>0.18013999999999999</c:v>
                </c:pt>
                <c:pt idx="143">
                  <c:v>0.173542</c:v>
                </c:pt>
                <c:pt idx="144">
                  <c:v>0.17924100000000001</c:v>
                </c:pt>
                <c:pt idx="145">
                  <c:v>0.18095900000000001</c:v>
                </c:pt>
                <c:pt idx="146">
                  <c:v>0.18374099999999999</c:v>
                </c:pt>
                <c:pt idx="147">
                  <c:v>0.18108099999999999</c:v>
                </c:pt>
                <c:pt idx="148">
                  <c:v>0.17993300000000001</c:v>
                </c:pt>
                <c:pt idx="149">
                  <c:v>0.18360000000000001</c:v>
                </c:pt>
                <c:pt idx="150">
                  <c:v>0.18668899999999999</c:v>
                </c:pt>
                <c:pt idx="151">
                  <c:v>0.194605</c:v>
                </c:pt>
                <c:pt idx="152">
                  <c:v>0.18437899999999999</c:v>
                </c:pt>
                <c:pt idx="153">
                  <c:v>0.18473999999999999</c:v>
                </c:pt>
                <c:pt idx="154">
                  <c:v>0.18335499999999999</c:v>
                </c:pt>
                <c:pt idx="155">
                  <c:v>0.18217900000000001</c:v>
                </c:pt>
                <c:pt idx="156">
                  <c:v>0.18229300000000001</c:v>
                </c:pt>
                <c:pt idx="157">
                  <c:v>0.183671</c:v>
                </c:pt>
                <c:pt idx="158">
                  <c:v>0.18628900000000001</c:v>
                </c:pt>
                <c:pt idx="159">
                  <c:v>0.18512500000000001</c:v>
                </c:pt>
                <c:pt idx="160">
                  <c:v>0.18521699999999999</c:v>
                </c:pt>
                <c:pt idx="161">
                  <c:v>0.18407399999999999</c:v>
                </c:pt>
                <c:pt idx="162">
                  <c:v>0.18662599999999999</c:v>
                </c:pt>
                <c:pt idx="163">
                  <c:v>0.18292700000000001</c:v>
                </c:pt>
                <c:pt idx="164">
                  <c:v>0.184364</c:v>
                </c:pt>
                <c:pt idx="165">
                  <c:v>0.185</c:v>
                </c:pt>
                <c:pt idx="166">
                  <c:v>0.18299399999999999</c:v>
                </c:pt>
                <c:pt idx="167">
                  <c:v>0.18410699999999999</c:v>
                </c:pt>
                <c:pt idx="168">
                  <c:v>0.185917</c:v>
                </c:pt>
                <c:pt idx="169">
                  <c:v>0.186</c:v>
                </c:pt>
                <c:pt idx="170">
                  <c:v>0.186082</c:v>
                </c:pt>
                <c:pt idx="171">
                  <c:v>0.18732599999999999</c:v>
                </c:pt>
                <c:pt idx="172">
                  <c:v>0.185087</c:v>
                </c:pt>
                <c:pt idx="173">
                  <c:v>0.18959799999999999</c:v>
                </c:pt>
                <c:pt idx="174">
                  <c:v>0.184</c:v>
                </c:pt>
                <c:pt idx="175">
                  <c:v>0.19198899999999999</c:v>
                </c:pt>
                <c:pt idx="176">
                  <c:v>0.18762699999999999</c:v>
                </c:pt>
                <c:pt idx="177">
                  <c:v>0.187697</c:v>
                </c:pt>
                <c:pt idx="178">
                  <c:v>0.17994399999999999</c:v>
                </c:pt>
                <c:pt idx="179">
                  <c:v>0.1855</c:v>
                </c:pt>
                <c:pt idx="180">
                  <c:v>0.18690599999999999</c:v>
                </c:pt>
                <c:pt idx="181">
                  <c:v>0.18582399999999999</c:v>
                </c:pt>
                <c:pt idx="182">
                  <c:v>0.18606600000000001</c:v>
                </c:pt>
                <c:pt idx="183">
                  <c:v>0.19037999999999999</c:v>
                </c:pt>
                <c:pt idx="184">
                  <c:v>0.19264899999999999</c:v>
                </c:pt>
                <c:pt idx="185">
                  <c:v>0.196935</c:v>
                </c:pt>
                <c:pt idx="186">
                  <c:v>0.19903699999999999</c:v>
                </c:pt>
                <c:pt idx="187">
                  <c:v>0.189521</c:v>
                </c:pt>
                <c:pt idx="188">
                  <c:v>0.192275</c:v>
                </c:pt>
                <c:pt idx="189">
                  <c:v>0.18889500000000001</c:v>
                </c:pt>
                <c:pt idx="190">
                  <c:v>0.19125700000000001</c:v>
                </c:pt>
                <c:pt idx="191">
                  <c:v>0.19015599999999999</c:v>
                </c:pt>
                <c:pt idx="192">
                  <c:v>0.19678799999999999</c:v>
                </c:pt>
                <c:pt idx="193">
                  <c:v>0.18778400000000001</c:v>
                </c:pt>
                <c:pt idx="194">
                  <c:v>0.191026</c:v>
                </c:pt>
                <c:pt idx="195">
                  <c:v>0.19183700000000001</c:v>
                </c:pt>
                <c:pt idx="196">
                  <c:v>0.191777</c:v>
                </c:pt>
                <c:pt idx="197">
                  <c:v>0.19292899999999999</c:v>
                </c:pt>
                <c:pt idx="198">
                  <c:v>0.198543</c:v>
                </c:pt>
                <c:pt idx="199">
                  <c:v>0.19614999999999999</c:v>
                </c:pt>
                <c:pt idx="200">
                  <c:v>0.197214</c:v>
                </c:pt>
                <c:pt idx="201">
                  <c:v>0.19420799999999999</c:v>
                </c:pt>
                <c:pt idx="202">
                  <c:v>0.19226599999999999</c:v>
                </c:pt>
                <c:pt idx="203">
                  <c:v>0.195245</c:v>
                </c:pt>
                <c:pt idx="204">
                  <c:v>0.195268</c:v>
                </c:pt>
                <c:pt idx="205">
                  <c:v>0.19529099999999999</c:v>
                </c:pt>
                <c:pt idx="206">
                  <c:v>0.19589400000000001</c:v>
                </c:pt>
                <c:pt idx="207">
                  <c:v>0.196298</c:v>
                </c:pt>
                <c:pt idx="208">
                  <c:v>0.19822999999999999</c:v>
                </c:pt>
                <c:pt idx="209">
                  <c:v>0.200095</c:v>
                </c:pt>
                <c:pt idx="210">
                  <c:v>0.202038</c:v>
                </c:pt>
                <c:pt idx="211">
                  <c:v>0.196132</c:v>
                </c:pt>
                <c:pt idx="212">
                  <c:v>0.204319</c:v>
                </c:pt>
                <c:pt idx="213">
                  <c:v>0.20485999999999999</c:v>
                </c:pt>
                <c:pt idx="214">
                  <c:v>0.20107</c:v>
                </c:pt>
                <c:pt idx="215">
                  <c:v>0.20106499999999999</c:v>
                </c:pt>
                <c:pt idx="216">
                  <c:v>0.202212</c:v>
                </c:pt>
                <c:pt idx="217">
                  <c:v>0.200459</c:v>
                </c:pt>
                <c:pt idx="218">
                  <c:v>0.20474899999999999</c:v>
                </c:pt>
                <c:pt idx="219">
                  <c:v>0.202455</c:v>
                </c:pt>
                <c:pt idx="220">
                  <c:v>0.20380100000000001</c:v>
                </c:pt>
                <c:pt idx="221">
                  <c:v>0.20491000000000001</c:v>
                </c:pt>
                <c:pt idx="222">
                  <c:v>0.20340800000000001</c:v>
                </c:pt>
                <c:pt idx="223">
                  <c:v>0.20629500000000001</c:v>
                </c:pt>
                <c:pt idx="224">
                  <c:v>0.203511</c:v>
                </c:pt>
                <c:pt idx="225">
                  <c:v>0.205265</c:v>
                </c:pt>
                <c:pt idx="226">
                  <c:v>0.20427300000000001</c:v>
                </c:pt>
                <c:pt idx="227">
                  <c:v>0.201711</c:v>
                </c:pt>
                <c:pt idx="228">
                  <c:v>0.20764199999999999</c:v>
                </c:pt>
                <c:pt idx="229">
                  <c:v>0.20591300000000001</c:v>
                </c:pt>
                <c:pt idx="230">
                  <c:v>0.203463</c:v>
                </c:pt>
                <c:pt idx="231">
                  <c:v>0.207672</c:v>
                </c:pt>
                <c:pt idx="232">
                  <c:v>0.20957100000000001</c:v>
                </c:pt>
                <c:pt idx="233">
                  <c:v>0.209316</c:v>
                </c:pt>
                <c:pt idx="234">
                  <c:v>0.20502100000000001</c:v>
                </c:pt>
                <c:pt idx="235">
                  <c:v>0.20830499999999999</c:v>
                </c:pt>
                <c:pt idx="236">
                  <c:v>0.20835400000000001</c:v>
                </c:pt>
                <c:pt idx="237">
                  <c:v>0.20819299999999999</c:v>
                </c:pt>
                <c:pt idx="238">
                  <c:v>0.20757300000000001</c:v>
                </c:pt>
                <c:pt idx="239">
                  <c:v>0.21254200000000001</c:v>
                </c:pt>
                <c:pt idx="240">
                  <c:v>0.217635</c:v>
                </c:pt>
                <c:pt idx="241">
                  <c:v>0.21152899999999999</c:v>
                </c:pt>
                <c:pt idx="242">
                  <c:v>0.21160499999999999</c:v>
                </c:pt>
                <c:pt idx="243">
                  <c:v>0.216557</c:v>
                </c:pt>
                <c:pt idx="244">
                  <c:v>0.20995900000000001</c:v>
                </c:pt>
                <c:pt idx="245">
                  <c:v>0.20991899999999999</c:v>
                </c:pt>
                <c:pt idx="246">
                  <c:v>0.21562799999999999</c:v>
                </c:pt>
                <c:pt idx="247">
                  <c:v>0.21310499999999999</c:v>
                </c:pt>
                <c:pt idx="248">
                  <c:v>0.20498</c:v>
                </c:pt>
                <c:pt idx="249">
                  <c:v>0.20816000000000001</c:v>
                </c:pt>
                <c:pt idx="250">
                  <c:v>0.20876500000000001</c:v>
                </c:pt>
                <c:pt idx="251">
                  <c:v>0.20873</c:v>
                </c:pt>
                <c:pt idx="252">
                  <c:v>0.211225</c:v>
                </c:pt>
                <c:pt idx="253">
                  <c:v>0.21063000000000001</c:v>
                </c:pt>
                <c:pt idx="254">
                  <c:v>0.21074499999999999</c:v>
                </c:pt>
                <c:pt idx="255">
                  <c:v>0.21804699999999999</c:v>
                </c:pt>
                <c:pt idx="256">
                  <c:v>0.25217899999999999</c:v>
                </c:pt>
                <c:pt idx="257">
                  <c:v>0.228876</c:v>
                </c:pt>
                <c:pt idx="258">
                  <c:v>0.21718100000000001</c:v>
                </c:pt>
                <c:pt idx="259">
                  <c:v>0.223269</c:v>
                </c:pt>
                <c:pt idx="260">
                  <c:v>0.22011500000000001</c:v>
                </c:pt>
                <c:pt idx="261">
                  <c:v>0.222328</c:v>
                </c:pt>
                <c:pt idx="262">
                  <c:v>0.21920200000000001</c:v>
                </c:pt>
                <c:pt idx="263">
                  <c:v>0.21098500000000001</c:v>
                </c:pt>
                <c:pt idx="264">
                  <c:v>0.21079200000000001</c:v>
                </c:pt>
                <c:pt idx="265">
                  <c:v>0.21157899999999999</c:v>
                </c:pt>
                <c:pt idx="266">
                  <c:v>0.21501899999999999</c:v>
                </c:pt>
                <c:pt idx="267">
                  <c:v>0.20977599999999999</c:v>
                </c:pt>
                <c:pt idx="268">
                  <c:v>0.21657999999999999</c:v>
                </c:pt>
                <c:pt idx="269">
                  <c:v>0.21351899999999999</c:v>
                </c:pt>
                <c:pt idx="270">
                  <c:v>0.21568300000000001</c:v>
                </c:pt>
                <c:pt idx="271">
                  <c:v>0.209007</c:v>
                </c:pt>
                <c:pt idx="272">
                  <c:v>0.214835</c:v>
                </c:pt>
                <c:pt idx="273">
                  <c:v>0.21405099999999999</c:v>
                </c:pt>
                <c:pt idx="274">
                  <c:v>0.21418200000000001</c:v>
                </c:pt>
                <c:pt idx="275">
                  <c:v>0.21188399999999999</c:v>
                </c:pt>
                <c:pt idx="276">
                  <c:v>0.214838</c:v>
                </c:pt>
                <c:pt idx="277">
                  <c:v>0.21287800000000001</c:v>
                </c:pt>
                <c:pt idx="278">
                  <c:v>0.21523300000000001</c:v>
                </c:pt>
                <c:pt idx="279">
                  <c:v>0.21660699999999999</c:v>
                </c:pt>
                <c:pt idx="280">
                  <c:v>0.21441299999999999</c:v>
                </c:pt>
                <c:pt idx="281">
                  <c:v>0.22003500000000001</c:v>
                </c:pt>
                <c:pt idx="282">
                  <c:v>0.222085</c:v>
                </c:pt>
                <c:pt idx="283">
                  <c:v>0.23721800000000001</c:v>
                </c:pt>
                <c:pt idx="284">
                  <c:v>0.225439</c:v>
                </c:pt>
                <c:pt idx="285">
                  <c:v>0.221748</c:v>
                </c:pt>
                <c:pt idx="286">
                  <c:v>0.21787500000000001</c:v>
                </c:pt>
                <c:pt idx="287">
                  <c:v>0.21927099999999999</c:v>
                </c:pt>
                <c:pt idx="288">
                  <c:v>0.22148799999999999</c:v>
                </c:pt>
                <c:pt idx="289">
                  <c:v>0.22051699999999999</c:v>
                </c:pt>
                <c:pt idx="290">
                  <c:v>0.219828</c:v>
                </c:pt>
                <c:pt idx="291">
                  <c:v>0.218973</c:v>
                </c:pt>
                <c:pt idx="292">
                  <c:v>0.216997</c:v>
                </c:pt>
                <c:pt idx="293">
                  <c:v>0.22625899999999999</c:v>
                </c:pt>
                <c:pt idx="294">
                  <c:v>0.21016899999999999</c:v>
                </c:pt>
                <c:pt idx="295">
                  <c:v>0.22304099999999999</c:v>
                </c:pt>
                <c:pt idx="296">
                  <c:v>0.21882199999999999</c:v>
                </c:pt>
                <c:pt idx="297">
                  <c:v>0.217248</c:v>
                </c:pt>
                <c:pt idx="298">
                  <c:v>0.21872900000000001</c:v>
                </c:pt>
                <c:pt idx="299">
                  <c:v>0.21923300000000001</c:v>
                </c:pt>
                <c:pt idx="300">
                  <c:v>0.21654499999999999</c:v>
                </c:pt>
                <c:pt idx="301">
                  <c:v>0.21923799999999999</c:v>
                </c:pt>
                <c:pt idx="302">
                  <c:v>0.217228</c:v>
                </c:pt>
                <c:pt idx="303">
                  <c:v>0.220362</c:v>
                </c:pt>
                <c:pt idx="304">
                  <c:v>0.21776999999999999</c:v>
                </c:pt>
                <c:pt idx="305">
                  <c:v>0.21921599999999999</c:v>
                </c:pt>
                <c:pt idx="306">
                  <c:v>0.219805</c:v>
                </c:pt>
                <c:pt idx="307">
                  <c:v>0.220974</c:v>
                </c:pt>
                <c:pt idx="308">
                  <c:v>0.22025900000000001</c:v>
                </c:pt>
                <c:pt idx="309">
                  <c:v>0.21890299999999999</c:v>
                </c:pt>
                <c:pt idx="310">
                  <c:v>0.217556</c:v>
                </c:pt>
                <c:pt idx="311">
                  <c:v>0.22362199999999999</c:v>
                </c:pt>
                <c:pt idx="312">
                  <c:v>0.22185299999999999</c:v>
                </c:pt>
                <c:pt idx="313">
                  <c:v>0.220828</c:v>
                </c:pt>
                <c:pt idx="314">
                  <c:v>0.22098400000000001</c:v>
                </c:pt>
                <c:pt idx="315">
                  <c:v>0.22031600000000001</c:v>
                </c:pt>
                <c:pt idx="316">
                  <c:v>0.221388</c:v>
                </c:pt>
                <c:pt idx="317">
                  <c:v>0.22201299999999999</c:v>
                </c:pt>
                <c:pt idx="318">
                  <c:v>0.22297800000000001</c:v>
                </c:pt>
                <c:pt idx="319">
                  <c:v>0.21909400000000001</c:v>
                </c:pt>
                <c:pt idx="320">
                  <c:v>0.22233600000000001</c:v>
                </c:pt>
                <c:pt idx="321">
                  <c:v>0.21972</c:v>
                </c:pt>
                <c:pt idx="322">
                  <c:v>0.22247700000000001</c:v>
                </c:pt>
                <c:pt idx="323">
                  <c:v>0.22117300000000001</c:v>
                </c:pt>
                <c:pt idx="324">
                  <c:v>0.218031</c:v>
                </c:pt>
                <c:pt idx="325">
                  <c:v>0.229018</c:v>
                </c:pt>
                <c:pt idx="326">
                  <c:v>0.233242</c:v>
                </c:pt>
                <c:pt idx="327">
                  <c:v>0.22978699999999999</c:v>
                </c:pt>
                <c:pt idx="328">
                  <c:v>0.222188</c:v>
                </c:pt>
                <c:pt idx="329">
                  <c:v>0.22706100000000001</c:v>
                </c:pt>
                <c:pt idx="330">
                  <c:v>0.225378</c:v>
                </c:pt>
                <c:pt idx="331">
                  <c:v>0.222048</c:v>
                </c:pt>
                <c:pt idx="332">
                  <c:v>0.22414400000000001</c:v>
                </c:pt>
                <c:pt idx="333">
                  <c:v>0.22592799999999999</c:v>
                </c:pt>
                <c:pt idx="334">
                  <c:v>0.227522</c:v>
                </c:pt>
                <c:pt idx="335">
                  <c:v>0.222798</c:v>
                </c:pt>
                <c:pt idx="336">
                  <c:v>0.225104</c:v>
                </c:pt>
                <c:pt idx="337">
                  <c:v>0.22606499999999999</c:v>
                </c:pt>
                <c:pt idx="338">
                  <c:v>0.222802</c:v>
                </c:pt>
                <c:pt idx="339">
                  <c:v>0.23197100000000001</c:v>
                </c:pt>
                <c:pt idx="340">
                  <c:v>0.22422300000000001</c:v>
                </c:pt>
                <c:pt idx="341">
                  <c:v>0.225351</c:v>
                </c:pt>
                <c:pt idx="342">
                  <c:v>0.22317799999999999</c:v>
                </c:pt>
                <c:pt idx="343">
                  <c:v>0.22752900000000001</c:v>
                </c:pt>
                <c:pt idx="344">
                  <c:v>0.22475400000000001</c:v>
                </c:pt>
                <c:pt idx="345">
                  <c:v>0.225434</c:v>
                </c:pt>
                <c:pt idx="346">
                  <c:v>0.22876099999999999</c:v>
                </c:pt>
                <c:pt idx="347">
                  <c:v>0.225776</c:v>
                </c:pt>
                <c:pt idx="348">
                  <c:v>0.22859599999999999</c:v>
                </c:pt>
                <c:pt idx="349">
                  <c:v>0.22559999999999999</c:v>
                </c:pt>
                <c:pt idx="350">
                  <c:v>0.22495699999999999</c:v>
                </c:pt>
                <c:pt idx="351">
                  <c:v>0.22608</c:v>
                </c:pt>
                <c:pt idx="352">
                  <c:v>0.22594900000000001</c:v>
                </c:pt>
                <c:pt idx="353">
                  <c:v>0.226017</c:v>
                </c:pt>
                <c:pt idx="354">
                  <c:v>0.22678899999999999</c:v>
                </c:pt>
                <c:pt idx="355">
                  <c:v>0.226966</c:v>
                </c:pt>
                <c:pt idx="356">
                  <c:v>0.229244</c:v>
                </c:pt>
                <c:pt idx="357">
                  <c:v>0.224777</c:v>
                </c:pt>
                <c:pt idx="358">
                  <c:v>0.22526499999999999</c:v>
                </c:pt>
                <c:pt idx="359">
                  <c:v>0.22908300000000001</c:v>
                </c:pt>
                <c:pt idx="360">
                  <c:v>0.22789499999999999</c:v>
                </c:pt>
                <c:pt idx="361">
                  <c:v>0.22894999999999999</c:v>
                </c:pt>
                <c:pt idx="362">
                  <c:v>0.22829199999999999</c:v>
                </c:pt>
                <c:pt idx="363">
                  <c:v>0.228681</c:v>
                </c:pt>
                <c:pt idx="364">
                  <c:v>0.23235600000000001</c:v>
                </c:pt>
                <c:pt idx="365">
                  <c:v>0.233907</c:v>
                </c:pt>
                <c:pt idx="366">
                  <c:v>0.22972799999999999</c:v>
                </c:pt>
                <c:pt idx="367">
                  <c:v>0.22179299999999999</c:v>
                </c:pt>
                <c:pt idx="368">
                  <c:v>0.24677499999999999</c:v>
                </c:pt>
                <c:pt idx="369">
                  <c:v>0.22559499999999999</c:v>
                </c:pt>
                <c:pt idx="370">
                  <c:v>0.22983799999999999</c:v>
                </c:pt>
                <c:pt idx="371">
                  <c:v>0.225995</c:v>
                </c:pt>
                <c:pt idx="372">
                  <c:v>0.23075100000000001</c:v>
                </c:pt>
                <c:pt idx="373">
                  <c:v>0.22970599999999999</c:v>
                </c:pt>
                <c:pt idx="374">
                  <c:v>0.22983999999999999</c:v>
                </c:pt>
                <c:pt idx="375">
                  <c:v>0.233484</c:v>
                </c:pt>
                <c:pt idx="376">
                  <c:v>0.23557</c:v>
                </c:pt>
                <c:pt idx="377">
                  <c:v>0.23936499999999999</c:v>
                </c:pt>
                <c:pt idx="378">
                  <c:v>0.232401</c:v>
                </c:pt>
                <c:pt idx="379">
                  <c:v>0.230184</c:v>
                </c:pt>
                <c:pt idx="380">
                  <c:v>0.231706</c:v>
                </c:pt>
                <c:pt idx="381">
                  <c:v>0.22704199999999999</c:v>
                </c:pt>
                <c:pt idx="382">
                  <c:v>0.228381</c:v>
                </c:pt>
                <c:pt idx="383">
                  <c:v>0.22986999999999999</c:v>
                </c:pt>
                <c:pt idx="384">
                  <c:v>0.229792</c:v>
                </c:pt>
                <c:pt idx="385">
                  <c:v>0.231295</c:v>
                </c:pt>
                <c:pt idx="386">
                  <c:v>0.231214</c:v>
                </c:pt>
                <c:pt idx="387">
                  <c:v>0.232268</c:v>
                </c:pt>
                <c:pt idx="388">
                  <c:v>0.22894600000000001</c:v>
                </c:pt>
                <c:pt idx="389">
                  <c:v>0.23192299999999999</c:v>
                </c:pt>
                <c:pt idx="390">
                  <c:v>0.23805599999999999</c:v>
                </c:pt>
                <c:pt idx="391">
                  <c:v>0.232347</c:v>
                </c:pt>
                <c:pt idx="392">
                  <c:v>0.23582700000000001</c:v>
                </c:pt>
                <c:pt idx="393">
                  <c:v>0.23461899999999999</c:v>
                </c:pt>
                <c:pt idx="394">
                  <c:v>0.23025300000000001</c:v>
                </c:pt>
                <c:pt idx="395">
                  <c:v>0.23494899999999999</c:v>
                </c:pt>
                <c:pt idx="396">
                  <c:v>0.233602</c:v>
                </c:pt>
                <c:pt idx="397">
                  <c:v>0.231131</c:v>
                </c:pt>
                <c:pt idx="398">
                  <c:v>0.23671700000000001</c:v>
                </c:pt>
                <c:pt idx="399">
                  <c:v>0.230375</c:v>
                </c:pt>
                <c:pt idx="400">
                  <c:v>0.23294300000000001</c:v>
                </c:pt>
                <c:pt idx="401">
                  <c:v>0.24199000000000001</c:v>
                </c:pt>
                <c:pt idx="402">
                  <c:v>0.23394499999999999</c:v>
                </c:pt>
                <c:pt idx="403">
                  <c:v>0.23386100000000001</c:v>
                </c:pt>
                <c:pt idx="404">
                  <c:v>0.23469100000000001</c:v>
                </c:pt>
                <c:pt idx="405">
                  <c:v>0.23480300000000001</c:v>
                </c:pt>
                <c:pt idx="406">
                  <c:v>0.232039</c:v>
                </c:pt>
                <c:pt idx="407">
                  <c:v>0.23502500000000001</c:v>
                </c:pt>
                <c:pt idx="408">
                  <c:v>0.23197999999999999</c:v>
                </c:pt>
                <c:pt idx="409">
                  <c:v>0.23336599999999999</c:v>
                </c:pt>
                <c:pt idx="410">
                  <c:v>0.23231099999999999</c:v>
                </c:pt>
                <c:pt idx="411">
                  <c:v>0.23223299999999999</c:v>
                </c:pt>
                <c:pt idx="412">
                  <c:v>0.23477000000000001</c:v>
                </c:pt>
                <c:pt idx="413">
                  <c:v>0.23335700000000001</c:v>
                </c:pt>
                <c:pt idx="414">
                  <c:v>0.236265</c:v>
                </c:pt>
                <c:pt idx="415">
                  <c:v>0.234399</c:v>
                </c:pt>
                <c:pt idx="416">
                  <c:v>0.23549200000000001</c:v>
                </c:pt>
                <c:pt idx="417">
                  <c:v>0.233852</c:v>
                </c:pt>
                <c:pt idx="418">
                  <c:v>0.23725499999999999</c:v>
                </c:pt>
                <c:pt idx="419">
                  <c:v>0.23671400000000001</c:v>
                </c:pt>
                <c:pt idx="420">
                  <c:v>0.23510700000000001</c:v>
                </c:pt>
                <c:pt idx="421">
                  <c:v>0.23417099999999999</c:v>
                </c:pt>
                <c:pt idx="422">
                  <c:v>0.234184</c:v>
                </c:pt>
                <c:pt idx="423">
                  <c:v>0.23596700000000001</c:v>
                </c:pt>
                <c:pt idx="424">
                  <c:v>0.23569399999999999</c:v>
                </c:pt>
                <c:pt idx="425">
                  <c:v>0.237535</c:v>
                </c:pt>
                <c:pt idx="426">
                  <c:v>0.23458999999999999</c:v>
                </c:pt>
                <c:pt idx="427">
                  <c:v>0.23443900000000001</c:v>
                </c:pt>
                <c:pt idx="428">
                  <c:v>0.23564099999999999</c:v>
                </c:pt>
                <c:pt idx="429">
                  <c:v>0.23530200000000001</c:v>
                </c:pt>
                <c:pt idx="430">
                  <c:v>0.235267</c:v>
                </c:pt>
                <c:pt idx="431">
                  <c:v>0.235347</c:v>
                </c:pt>
                <c:pt idx="432">
                  <c:v>0.237621</c:v>
                </c:pt>
                <c:pt idx="433">
                  <c:v>0.24582899999999999</c:v>
                </c:pt>
                <c:pt idx="434">
                  <c:v>0.238368</c:v>
                </c:pt>
                <c:pt idx="435">
                  <c:v>0.23525199999999999</c:v>
                </c:pt>
                <c:pt idx="436">
                  <c:v>0.23464499999999999</c:v>
                </c:pt>
                <c:pt idx="437">
                  <c:v>0.23477200000000001</c:v>
                </c:pt>
                <c:pt idx="438">
                  <c:v>0.23599100000000001</c:v>
                </c:pt>
                <c:pt idx="439">
                  <c:v>0.23772699999999999</c:v>
                </c:pt>
                <c:pt idx="440">
                  <c:v>0.23322000000000001</c:v>
                </c:pt>
                <c:pt idx="441">
                  <c:v>0.236403</c:v>
                </c:pt>
                <c:pt idx="442">
                  <c:v>0.236321</c:v>
                </c:pt>
                <c:pt idx="443">
                  <c:v>0.23308599999999999</c:v>
                </c:pt>
                <c:pt idx="444">
                  <c:v>0.23849400000000001</c:v>
                </c:pt>
                <c:pt idx="445">
                  <c:v>0.23683899999999999</c:v>
                </c:pt>
                <c:pt idx="446">
                  <c:v>0.24091699999999999</c:v>
                </c:pt>
                <c:pt idx="447">
                  <c:v>0.23948700000000001</c:v>
                </c:pt>
                <c:pt idx="448">
                  <c:v>0.238508</c:v>
                </c:pt>
                <c:pt idx="449">
                  <c:v>0.23966699999999999</c:v>
                </c:pt>
                <c:pt idx="450">
                  <c:v>0.237539</c:v>
                </c:pt>
                <c:pt idx="451">
                  <c:v>0.235597</c:v>
                </c:pt>
                <c:pt idx="452">
                  <c:v>0.23686499999999999</c:v>
                </c:pt>
                <c:pt idx="453">
                  <c:v>0.23641000000000001</c:v>
                </c:pt>
                <c:pt idx="454">
                  <c:v>0.23441799999999999</c:v>
                </c:pt>
                <c:pt idx="455">
                  <c:v>0.239145</c:v>
                </c:pt>
                <c:pt idx="456">
                  <c:v>0.23846800000000001</c:v>
                </c:pt>
                <c:pt idx="457">
                  <c:v>0.23794799999999999</c:v>
                </c:pt>
                <c:pt idx="458">
                  <c:v>0.24013100000000001</c:v>
                </c:pt>
                <c:pt idx="459">
                  <c:v>0.24271699999999999</c:v>
                </c:pt>
                <c:pt idx="460">
                  <c:v>0.23911099999999999</c:v>
                </c:pt>
                <c:pt idx="461">
                  <c:v>0.238203</c:v>
                </c:pt>
                <c:pt idx="462">
                  <c:v>0.237927</c:v>
                </c:pt>
                <c:pt idx="463">
                  <c:v>0.23885799999999999</c:v>
                </c:pt>
                <c:pt idx="464">
                  <c:v>0.236538</c:v>
                </c:pt>
                <c:pt idx="465">
                  <c:v>0.237876</c:v>
                </c:pt>
                <c:pt idx="466">
                  <c:v>0.23635999999999999</c:v>
                </c:pt>
                <c:pt idx="467">
                  <c:v>0.23675199999999999</c:v>
                </c:pt>
                <c:pt idx="468">
                  <c:v>0.23919000000000001</c:v>
                </c:pt>
                <c:pt idx="469">
                  <c:v>0.23876600000000001</c:v>
                </c:pt>
                <c:pt idx="470">
                  <c:v>0.24055199999999999</c:v>
                </c:pt>
                <c:pt idx="471">
                  <c:v>0.23749999999999999</c:v>
                </c:pt>
                <c:pt idx="472">
                  <c:v>0.245729</c:v>
                </c:pt>
                <c:pt idx="473">
                  <c:v>0.24071699999999999</c:v>
                </c:pt>
                <c:pt idx="474">
                  <c:v>0.239789</c:v>
                </c:pt>
                <c:pt idx="475">
                  <c:v>0.239286</c:v>
                </c:pt>
                <c:pt idx="476">
                  <c:v>0.24257899999999999</c:v>
                </c:pt>
                <c:pt idx="477">
                  <c:v>0.239644</c:v>
                </c:pt>
                <c:pt idx="478">
                  <c:v>0.23764099999999999</c:v>
                </c:pt>
                <c:pt idx="479">
                  <c:v>0.23802100000000001</c:v>
                </c:pt>
                <c:pt idx="480">
                  <c:v>0.24035300000000001</c:v>
                </c:pt>
                <c:pt idx="481">
                  <c:v>0.24143200000000001</c:v>
                </c:pt>
                <c:pt idx="482">
                  <c:v>0.24026900000000001</c:v>
                </c:pt>
                <c:pt idx="483">
                  <c:v>0.240702</c:v>
                </c:pt>
                <c:pt idx="484">
                  <c:v>0.23566999999999999</c:v>
                </c:pt>
                <c:pt idx="485">
                  <c:v>0.242593</c:v>
                </c:pt>
                <c:pt idx="486">
                  <c:v>0.241725</c:v>
                </c:pt>
                <c:pt idx="487">
                  <c:v>0.236762</c:v>
                </c:pt>
                <c:pt idx="488">
                  <c:v>0.24137</c:v>
                </c:pt>
                <c:pt idx="489">
                  <c:v>0.24349000000000001</c:v>
                </c:pt>
                <c:pt idx="490">
                  <c:v>0.24022399999999999</c:v>
                </c:pt>
                <c:pt idx="491">
                  <c:v>0.24146300000000001</c:v>
                </c:pt>
                <c:pt idx="492">
                  <c:v>0.24257600000000001</c:v>
                </c:pt>
                <c:pt idx="493">
                  <c:v>0.24576899999999999</c:v>
                </c:pt>
                <c:pt idx="494">
                  <c:v>0.243535</c:v>
                </c:pt>
                <c:pt idx="495">
                  <c:v>0.24870999999999999</c:v>
                </c:pt>
                <c:pt idx="496">
                  <c:v>0.242455</c:v>
                </c:pt>
                <c:pt idx="497">
                  <c:v>0.23996000000000001</c:v>
                </c:pt>
                <c:pt idx="498">
                  <c:v>0.242926</c:v>
                </c:pt>
                <c:pt idx="499">
                  <c:v>0.24842</c:v>
                </c:pt>
                <c:pt idx="500">
                  <c:v>0.242615</c:v>
                </c:pt>
                <c:pt idx="501">
                  <c:v>0.24721099999999999</c:v>
                </c:pt>
                <c:pt idx="502">
                  <c:v>0.243141</c:v>
                </c:pt>
                <c:pt idx="503">
                  <c:v>0.24188499999999999</c:v>
                </c:pt>
                <c:pt idx="504">
                  <c:v>0.24354500000000001</c:v>
                </c:pt>
                <c:pt idx="505">
                  <c:v>0.25162099999999998</c:v>
                </c:pt>
                <c:pt idx="506">
                  <c:v>0.242288</c:v>
                </c:pt>
                <c:pt idx="507">
                  <c:v>0.242697</c:v>
                </c:pt>
                <c:pt idx="508">
                  <c:v>0.24471499999999999</c:v>
                </c:pt>
                <c:pt idx="509">
                  <c:v>0.24176500000000001</c:v>
                </c:pt>
                <c:pt idx="510">
                  <c:v>0.24299399999999999</c:v>
                </c:pt>
                <c:pt idx="511">
                  <c:v>0.240117</c:v>
                </c:pt>
                <c:pt idx="512">
                  <c:v>0.24093600000000001</c:v>
                </c:pt>
                <c:pt idx="513">
                  <c:v>0.24202299999999999</c:v>
                </c:pt>
                <c:pt idx="514">
                  <c:v>0.24227199999999999</c:v>
                </c:pt>
                <c:pt idx="515">
                  <c:v>0.245504</c:v>
                </c:pt>
                <c:pt idx="516">
                  <c:v>0.242979</c:v>
                </c:pt>
                <c:pt idx="517">
                  <c:v>0.24362900000000001</c:v>
                </c:pt>
                <c:pt idx="518">
                  <c:v>0.24190800000000001</c:v>
                </c:pt>
                <c:pt idx="519">
                  <c:v>0.24234600000000001</c:v>
                </c:pt>
                <c:pt idx="520">
                  <c:v>0.25426100000000001</c:v>
                </c:pt>
                <c:pt idx="521">
                  <c:v>0.24312300000000001</c:v>
                </c:pt>
                <c:pt idx="522">
                  <c:v>0.24541099999999999</c:v>
                </c:pt>
                <c:pt idx="523">
                  <c:v>0.24721399999999999</c:v>
                </c:pt>
                <c:pt idx="524">
                  <c:v>0.25061</c:v>
                </c:pt>
                <c:pt idx="525">
                  <c:v>0.24811800000000001</c:v>
                </c:pt>
                <c:pt idx="526">
                  <c:v>0.24482000000000001</c:v>
                </c:pt>
                <c:pt idx="527">
                  <c:v>0.24553</c:v>
                </c:pt>
                <c:pt idx="528">
                  <c:v>0.24446100000000001</c:v>
                </c:pt>
                <c:pt idx="529">
                  <c:v>0.240208</c:v>
                </c:pt>
                <c:pt idx="530">
                  <c:v>0.244313</c:v>
                </c:pt>
                <c:pt idx="531">
                  <c:v>0.24265</c:v>
                </c:pt>
                <c:pt idx="532">
                  <c:v>0.24285200000000001</c:v>
                </c:pt>
                <c:pt idx="533">
                  <c:v>0.244195</c:v>
                </c:pt>
                <c:pt idx="534">
                  <c:v>0.252523</c:v>
                </c:pt>
                <c:pt idx="535">
                  <c:v>0.24873100000000001</c:v>
                </c:pt>
                <c:pt idx="536">
                  <c:v>0.25269999999999998</c:v>
                </c:pt>
                <c:pt idx="537">
                  <c:v>0.25152400000000003</c:v>
                </c:pt>
                <c:pt idx="538">
                  <c:v>0.24590000000000001</c:v>
                </c:pt>
                <c:pt idx="539">
                  <c:v>0.243759</c:v>
                </c:pt>
                <c:pt idx="540">
                  <c:v>0.255102</c:v>
                </c:pt>
                <c:pt idx="541">
                  <c:v>0.24854200000000001</c:v>
                </c:pt>
                <c:pt idx="542">
                  <c:v>0.24920800000000001</c:v>
                </c:pt>
                <c:pt idx="543">
                  <c:v>0.244338</c:v>
                </c:pt>
                <c:pt idx="544">
                  <c:v>0.248697</c:v>
                </c:pt>
                <c:pt idx="545">
                  <c:v>0.24881</c:v>
                </c:pt>
                <c:pt idx="546">
                  <c:v>0.24881200000000001</c:v>
                </c:pt>
                <c:pt idx="547">
                  <c:v>0.24401500000000001</c:v>
                </c:pt>
                <c:pt idx="548">
                  <c:v>0.24675800000000001</c:v>
                </c:pt>
                <c:pt idx="549">
                  <c:v>0.247836</c:v>
                </c:pt>
                <c:pt idx="550">
                  <c:v>0.24667900000000001</c:v>
                </c:pt>
                <c:pt idx="551">
                  <c:v>0.25637700000000002</c:v>
                </c:pt>
                <c:pt idx="552">
                  <c:v>0.26095800000000002</c:v>
                </c:pt>
                <c:pt idx="553">
                  <c:v>0.24774399999999999</c:v>
                </c:pt>
                <c:pt idx="554">
                  <c:v>0.25077500000000003</c:v>
                </c:pt>
                <c:pt idx="555">
                  <c:v>0.248777</c:v>
                </c:pt>
                <c:pt idx="556">
                  <c:v>0.24861800000000001</c:v>
                </c:pt>
                <c:pt idx="557">
                  <c:v>0.247168</c:v>
                </c:pt>
                <c:pt idx="558">
                  <c:v>0.24631500000000001</c:v>
                </c:pt>
                <c:pt idx="559">
                  <c:v>0.255714</c:v>
                </c:pt>
                <c:pt idx="560">
                  <c:v>0.25140800000000002</c:v>
                </c:pt>
                <c:pt idx="561">
                  <c:v>0.24968000000000001</c:v>
                </c:pt>
                <c:pt idx="562">
                  <c:v>0.248526</c:v>
                </c:pt>
                <c:pt idx="563">
                  <c:v>0.24578</c:v>
                </c:pt>
                <c:pt idx="564">
                  <c:v>0.24923899999999999</c:v>
                </c:pt>
                <c:pt idx="565">
                  <c:v>0.24763299999999999</c:v>
                </c:pt>
                <c:pt idx="566">
                  <c:v>0.24790100000000001</c:v>
                </c:pt>
                <c:pt idx="567">
                  <c:v>0.24853900000000001</c:v>
                </c:pt>
                <c:pt idx="568">
                  <c:v>0.247311</c:v>
                </c:pt>
                <c:pt idx="569">
                  <c:v>0.24836800000000001</c:v>
                </c:pt>
                <c:pt idx="570">
                  <c:v>0.252137</c:v>
                </c:pt>
                <c:pt idx="571">
                  <c:v>0.24792</c:v>
                </c:pt>
                <c:pt idx="572">
                  <c:v>0.249442</c:v>
                </c:pt>
                <c:pt idx="573">
                  <c:v>0.24900700000000001</c:v>
                </c:pt>
                <c:pt idx="574">
                  <c:v>0.25062600000000002</c:v>
                </c:pt>
                <c:pt idx="575">
                  <c:v>0.24741299999999999</c:v>
                </c:pt>
                <c:pt idx="576">
                  <c:v>0.24830199999999999</c:v>
                </c:pt>
                <c:pt idx="577">
                  <c:v>0.25489600000000001</c:v>
                </c:pt>
                <c:pt idx="578">
                  <c:v>0.247582</c:v>
                </c:pt>
                <c:pt idx="579">
                  <c:v>0.24948300000000001</c:v>
                </c:pt>
                <c:pt idx="580">
                  <c:v>0.24883</c:v>
                </c:pt>
                <c:pt idx="581">
                  <c:v>0.24601400000000001</c:v>
                </c:pt>
                <c:pt idx="582">
                  <c:v>0.24837000000000001</c:v>
                </c:pt>
                <c:pt idx="583">
                  <c:v>0.24945200000000001</c:v>
                </c:pt>
                <c:pt idx="584">
                  <c:v>0.24671799999999999</c:v>
                </c:pt>
                <c:pt idx="585">
                  <c:v>0.24766199999999999</c:v>
                </c:pt>
                <c:pt idx="586">
                  <c:v>0.252164</c:v>
                </c:pt>
                <c:pt idx="587">
                  <c:v>0.24979599999999999</c:v>
                </c:pt>
                <c:pt idx="588">
                  <c:v>0.250475</c:v>
                </c:pt>
                <c:pt idx="589">
                  <c:v>0.25039</c:v>
                </c:pt>
                <c:pt idx="590">
                  <c:v>0.248359</c:v>
                </c:pt>
                <c:pt idx="591">
                  <c:v>0.258243</c:v>
                </c:pt>
                <c:pt idx="592">
                  <c:v>0.26128200000000001</c:v>
                </c:pt>
                <c:pt idx="593">
                  <c:v>0.26016800000000001</c:v>
                </c:pt>
                <c:pt idx="594">
                  <c:v>0.25013400000000002</c:v>
                </c:pt>
                <c:pt idx="595">
                  <c:v>0.25015100000000001</c:v>
                </c:pt>
                <c:pt idx="596">
                  <c:v>0.248945</c:v>
                </c:pt>
                <c:pt idx="597">
                  <c:v>0.25008399999999997</c:v>
                </c:pt>
                <c:pt idx="598">
                  <c:v>0.24721199999999999</c:v>
                </c:pt>
                <c:pt idx="599">
                  <c:v>0.24843299999999999</c:v>
                </c:pt>
                <c:pt idx="600">
                  <c:v>0.25024999999999997</c:v>
                </c:pt>
                <c:pt idx="601">
                  <c:v>0.25177699999999997</c:v>
                </c:pt>
                <c:pt idx="602">
                  <c:v>0.25394699999999998</c:v>
                </c:pt>
                <c:pt idx="603">
                  <c:v>0.25132500000000002</c:v>
                </c:pt>
                <c:pt idx="604">
                  <c:v>0.25080999999999998</c:v>
                </c:pt>
                <c:pt idx="605">
                  <c:v>0.24986800000000001</c:v>
                </c:pt>
                <c:pt idx="606">
                  <c:v>0.24876400000000001</c:v>
                </c:pt>
                <c:pt idx="607">
                  <c:v>0.25481900000000002</c:v>
                </c:pt>
                <c:pt idx="608">
                  <c:v>0.25958900000000001</c:v>
                </c:pt>
                <c:pt idx="609">
                  <c:v>0.28944300000000001</c:v>
                </c:pt>
                <c:pt idx="610">
                  <c:v>0.26456600000000002</c:v>
                </c:pt>
                <c:pt idx="611">
                  <c:v>0.26186300000000001</c:v>
                </c:pt>
                <c:pt idx="612">
                  <c:v>0.25112600000000002</c:v>
                </c:pt>
                <c:pt idx="613">
                  <c:v>0.24842</c:v>
                </c:pt>
                <c:pt idx="614">
                  <c:v>0.249642</c:v>
                </c:pt>
                <c:pt idx="615">
                  <c:v>0.25098999999999999</c:v>
                </c:pt>
                <c:pt idx="616">
                  <c:v>0.25152400000000003</c:v>
                </c:pt>
                <c:pt idx="617">
                  <c:v>0.25411</c:v>
                </c:pt>
                <c:pt idx="618">
                  <c:v>0.26938600000000001</c:v>
                </c:pt>
                <c:pt idx="619">
                  <c:v>0.25667699999999999</c:v>
                </c:pt>
                <c:pt idx="620">
                  <c:v>0.25180399999999997</c:v>
                </c:pt>
                <c:pt idx="621">
                  <c:v>0.252106</c:v>
                </c:pt>
                <c:pt idx="622">
                  <c:v>0.26122000000000001</c:v>
                </c:pt>
                <c:pt idx="623">
                  <c:v>0.25278800000000001</c:v>
                </c:pt>
                <c:pt idx="624">
                  <c:v>0.25462400000000002</c:v>
                </c:pt>
                <c:pt idx="625">
                  <c:v>0.25098999999999999</c:v>
                </c:pt>
                <c:pt idx="626">
                  <c:v>0.25220100000000001</c:v>
                </c:pt>
                <c:pt idx="627">
                  <c:v>0.25372600000000001</c:v>
                </c:pt>
                <c:pt idx="628">
                  <c:v>0.25119200000000003</c:v>
                </c:pt>
                <c:pt idx="629">
                  <c:v>0.25360300000000002</c:v>
                </c:pt>
                <c:pt idx="630">
                  <c:v>0.250079</c:v>
                </c:pt>
                <c:pt idx="631">
                  <c:v>0.24802199999999999</c:v>
                </c:pt>
                <c:pt idx="632">
                  <c:v>0.25173800000000002</c:v>
                </c:pt>
                <c:pt idx="633">
                  <c:v>0.248391</c:v>
                </c:pt>
                <c:pt idx="634">
                  <c:v>0.24899199999999999</c:v>
                </c:pt>
                <c:pt idx="635">
                  <c:v>0.25054999999999999</c:v>
                </c:pt>
                <c:pt idx="636">
                  <c:v>0.250801</c:v>
                </c:pt>
                <c:pt idx="637">
                  <c:v>0.24920100000000001</c:v>
                </c:pt>
                <c:pt idx="638">
                  <c:v>0.250892</c:v>
                </c:pt>
                <c:pt idx="639">
                  <c:v>0.25028099999999998</c:v>
                </c:pt>
                <c:pt idx="640">
                  <c:v>0.25301099999999999</c:v>
                </c:pt>
                <c:pt idx="641">
                  <c:v>0.25071700000000002</c:v>
                </c:pt>
                <c:pt idx="642">
                  <c:v>0.25020199999999998</c:v>
                </c:pt>
                <c:pt idx="643">
                  <c:v>0.251832</c:v>
                </c:pt>
                <c:pt idx="644">
                  <c:v>0.25169000000000002</c:v>
                </c:pt>
                <c:pt idx="645">
                  <c:v>0.25396299999999999</c:v>
                </c:pt>
                <c:pt idx="646">
                  <c:v>0.257774</c:v>
                </c:pt>
                <c:pt idx="647">
                  <c:v>0.25609599999999999</c:v>
                </c:pt>
                <c:pt idx="648">
                  <c:v>0.27035399999999998</c:v>
                </c:pt>
                <c:pt idx="649">
                  <c:v>0.25703100000000001</c:v>
                </c:pt>
                <c:pt idx="650">
                  <c:v>0.25387100000000001</c:v>
                </c:pt>
                <c:pt idx="651">
                  <c:v>0.25450899999999999</c:v>
                </c:pt>
                <c:pt idx="652">
                  <c:v>0.26127099999999998</c:v>
                </c:pt>
                <c:pt idx="653">
                  <c:v>0.26027499999999998</c:v>
                </c:pt>
                <c:pt idx="654">
                  <c:v>0.25361800000000001</c:v>
                </c:pt>
                <c:pt idx="655">
                  <c:v>0.25358199999999997</c:v>
                </c:pt>
                <c:pt idx="656">
                  <c:v>0.25083699999999998</c:v>
                </c:pt>
                <c:pt idx="657">
                  <c:v>0.255137</c:v>
                </c:pt>
                <c:pt idx="658">
                  <c:v>0.25119900000000001</c:v>
                </c:pt>
                <c:pt idx="659">
                  <c:v>0.25518200000000002</c:v>
                </c:pt>
                <c:pt idx="660">
                  <c:v>0.255492</c:v>
                </c:pt>
                <c:pt idx="661">
                  <c:v>0.258882</c:v>
                </c:pt>
                <c:pt idx="662">
                  <c:v>0.26410299999999998</c:v>
                </c:pt>
                <c:pt idx="663">
                  <c:v>0.25805699999999998</c:v>
                </c:pt>
                <c:pt idx="664">
                  <c:v>0.254361</c:v>
                </c:pt>
                <c:pt idx="665">
                  <c:v>0.254189</c:v>
                </c:pt>
                <c:pt idx="666">
                  <c:v>0.254498</c:v>
                </c:pt>
                <c:pt idx="667">
                  <c:v>0.26483499999999999</c:v>
                </c:pt>
                <c:pt idx="668">
                  <c:v>0.25763799999999998</c:v>
                </c:pt>
                <c:pt idx="669">
                  <c:v>0.25308999999999998</c:v>
                </c:pt>
                <c:pt idx="670">
                  <c:v>0.25385999999999997</c:v>
                </c:pt>
                <c:pt idx="671">
                  <c:v>0.25610100000000002</c:v>
                </c:pt>
                <c:pt idx="672">
                  <c:v>0.264131</c:v>
                </c:pt>
                <c:pt idx="673">
                  <c:v>0.256469</c:v>
                </c:pt>
                <c:pt idx="674">
                  <c:v>0.25328899999999999</c:v>
                </c:pt>
                <c:pt idx="675">
                  <c:v>0.253417</c:v>
                </c:pt>
                <c:pt idx="676">
                  <c:v>0.25398799999999999</c:v>
                </c:pt>
                <c:pt idx="677">
                  <c:v>0.25318600000000002</c:v>
                </c:pt>
                <c:pt idx="678">
                  <c:v>0.25288699999999997</c:v>
                </c:pt>
                <c:pt idx="679">
                  <c:v>0.25558799999999998</c:v>
                </c:pt>
                <c:pt idx="680">
                  <c:v>0.26859</c:v>
                </c:pt>
                <c:pt idx="681">
                  <c:v>0.30700899999999998</c:v>
                </c:pt>
                <c:pt idx="682">
                  <c:v>0.28079100000000001</c:v>
                </c:pt>
                <c:pt idx="683">
                  <c:v>0.27606700000000001</c:v>
                </c:pt>
                <c:pt idx="684">
                  <c:v>0.30859900000000001</c:v>
                </c:pt>
                <c:pt idx="685">
                  <c:v>0.27196799999999999</c:v>
                </c:pt>
                <c:pt idx="686">
                  <c:v>0.26812200000000003</c:v>
                </c:pt>
                <c:pt idx="687">
                  <c:v>0.27055200000000001</c:v>
                </c:pt>
                <c:pt idx="688">
                  <c:v>0.26786599999999999</c:v>
                </c:pt>
                <c:pt idx="689">
                  <c:v>0.26879700000000001</c:v>
                </c:pt>
                <c:pt idx="690">
                  <c:v>0.26987</c:v>
                </c:pt>
                <c:pt idx="691">
                  <c:v>0.270173</c:v>
                </c:pt>
                <c:pt idx="692">
                  <c:v>0.27095200000000003</c:v>
                </c:pt>
                <c:pt idx="693">
                  <c:v>0.26386199999999999</c:v>
                </c:pt>
                <c:pt idx="694">
                  <c:v>0.27120899999999998</c:v>
                </c:pt>
                <c:pt idx="695">
                  <c:v>0.26836199999999999</c:v>
                </c:pt>
                <c:pt idx="696">
                  <c:v>0.27377299999999999</c:v>
                </c:pt>
                <c:pt idx="697">
                  <c:v>0.27646100000000001</c:v>
                </c:pt>
                <c:pt idx="698">
                  <c:v>0.27472099999999999</c:v>
                </c:pt>
                <c:pt idx="699">
                  <c:v>0.26755699999999999</c:v>
                </c:pt>
                <c:pt idx="700">
                  <c:v>0.25900099999999998</c:v>
                </c:pt>
                <c:pt idx="701">
                  <c:v>0.26290599999999997</c:v>
                </c:pt>
                <c:pt idx="702">
                  <c:v>0.26897599999999999</c:v>
                </c:pt>
                <c:pt idx="703">
                  <c:v>0.305668</c:v>
                </c:pt>
                <c:pt idx="704">
                  <c:v>0.27154600000000001</c:v>
                </c:pt>
                <c:pt idx="705">
                  <c:v>0.28099200000000002</c:v>
                </c:pt>
                <c:pt idx="706">
                  <c:v>0.274922</c:v>
                </c:pt>
                <c:pt idx="707">
                  <c:v>0.26379900000000001</c:v>
                </c:pt>
                <c:pt idx="708">
                  <c:v>0.26499299999999998</c:v>
                </c:pt>
                <c:pt idx="709">
                  <c:v>0.28505599999999998</c:v>
                </c:pt>
                <c:pt idx="710">
                  <c:v>0.31448700000000002</c:v>
                </c:pt>
                <c:pt idx="711">
                  <c:v>0.278862</c:v>
                </c:pt>
                <c:pt idx="712">
                  <c:v>0.28100999999999998</c:v>
                </c:pt>
                <c:pt idx="713">
                  <c:v>0.275588</c:v>
                </c:pt>
                <c:pt idx="714">
                  <c:v>0.27016800000000002</c:v>
                </c:pt>
                <c:pt idx="715">
                  <c:v>0.27990199999999998</c:v>
                </c:pt>
                <c:pt idx="716">
                  <c:v>0.26946999999999999</c:v>
                </c:pt>
                <c:pt idx="717">
                  <c:v>0.27238200000000001</c:v>
                </c:pt>
                <c:pt idx="718">
                  <c:v>0.26938800000000002</c:v>
                </c:pt>
                <c:pt idx="719">
                  <c:v>0.27313900000000002</c:v>
                </c:pt>
                <c:pt idx="720">
                  <c:v>0.27180300000000002</c:v>
                </c:pt>
                <c:pt idx="721">
                  <c:v>0.27253500000000003</c:v>
                </c:pt>
                <c:pt idx="722">
                  <c:v>0.27383099999999999</c:v>
                </c:pt>
                <c:pt idx="723">
                  <c:v>0.30442000000000002</c:v>
                </c:pt>
                <c:pt idx="724">
                  <c:v>0.29405500000000001</c:v>
                </c:pt>
                <c:pt idx="725">
                  <c:v>0.27728700000000001</c:v>
                </c:pt>
                <c:pt idx="726">
                  <c:v>0.28558499999999998</c:v>
                </c:pt>
                <c:pt idx="727">
                  <c:v>0.27391500000000002</c:v>
                </c:pt>
                <c:pt idx="728">
                  <c:v>0.280082</c:v>
                </c:pt>
                <c:pt idx="729">
                  <c:v>0.28328799999999998</c:v>
                </c:pt>
                <c:pt idx="730">
                  <c:v>0.276306</c:v>
                </c:pt>
                <c:pt idx="731">
                  <c:v>0.28111999999999998</c:v>
                </c:pt>
                <c:pt idx="732">
                  <c:v>0.28070899999999999</c:v>
                </c:pt>
                <c:pt idx="733">
                  <c:v>0.29456399999999999</c:v>
                </c:pt>
                <c:pt idx="734">
                  <c:v>0.27371400000000001</c:v>
                </c:pt>
                <c:pt idx="735">
                  <c:v>0.27415800000000001</c:v>
                </c:pt>
                <c:pt idx="736">
                  <c:v>0.27202199999999999</c:v>
                </c:pt>
                <c:pt idx="737">
                  <c:v>0.272453</c:v>
                </c:pt>
                <c:pt idx="738">
                  <c:v>0.276563</c:v>
                </c:pt>
                <c:pt idx="739">
                  <c:v>0.26990500000000001</c:v>
                </c:pt>
                <c:pt idx="740">
                  <c:v>0.27757100000000001</c:v>
                </c:pt>
                <c:pt idx="741">
                  <c:v>0.27741199999999999</c:v>
                </c:pt>
                <c:pt idx="742">
                  <c:v>0.27561200000000002</c:v>
                </c:pt>
                <c:pt idx="743">
                  <c:v>0.27389799999999997</c:v>
                </c:pt>
                <c:pt idx="744">
                  <c:v>0.27057700000000001</c:v>
                </c:pt>
                <c:pt idx="745">
                  <c:v>0.27933000000000002</c:v>
                </c:pt>
                <c:pt idx="746">
                  <c:v>0.26690799999999998</c:v>
                </c:pt>
                <c:pt idx="747">
                  <c:v>0.26762000000000002</c:v>
                </c:pt>
                <c:pt idx="748">
                  <c:v>0.27340500000000001</c:v>
                </c:pt>
                <c:pt idx="749">
                  <c:v>0.27330700000000002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7.4999999999999997E-2</c:v>
                </c:pt>
                <c:pt idx="2">
                  <c:v>7.0000000000000007E-2</c:v>
                </c:pt>
                <c:pt idx="3">
                  <c:v>6.7500000000000004E-2</c:v>
                </c:pt>
                <c:pt idx="4">
                  <c:v>7.5999999999999998E-2</c:v>
                </c:pt>
                <c:pt idx="5">
                  <c:v>7.8333299999999995E-2</c:v>
                </c:pt>
                <c:pt idx="6">
                  <c:v>7.71429E-2</c:v>
                </c:pt>
                <c:pt idx="7">
                  <c:v>8.3750000000000005E-2</c:v>
                </c:pt>
                <c:pt idx="8">
                  <c:v>8.6666699999999999E-2</c:v>
                </c:pt>
                <c:pt idx="9">
                  <c:v>9.0999999999999998E-2</c:v>
                </c:pt>
                <c:pt idx="10">
                  <c:v>9.2727299999999999E-2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9.8571400000000003E-2</c:v>
                </c:pt>
                <c:pt idx="14">
                  <c:v>0.10066700000000001</c:v>
                </c:pt>
                <c:pt idx="15">
                  <c:v>0.109375</c:v>
                </c:pt>
                <c:pt idx="16">
                  <c:v>0.10470599999999999</c:v>
                </c:pt>
                <c:pt idx="17">
                  <c:v>0.10166699999999999</c:v>
                </c:pt>
                <c:pt idx="18">
                  <c:v>0.107895</c:v>
                </c:pt>
                <c:pt idx="19">
                  <c:v>0.10349999999999999</c:v>
                </c:pt>
                <c:pt idx="20">
                  <c:v>0.104286</c:v>
                </c:pt>
                <c:pt idx="21">
                  <c:v>0.10545499999999999</c:v>
                </c:pt>
                <c:pt idx="22">
                  <c:v>0.113913</c:v>
                </c:pt>
                <c:pt idx="23">
                  <c:v>0.10875</c:v>
                </c:pt>
                <c:pt idx="24">
                  <c:v>0.1172</c:v>
                </c:pt>
                <c:pt idx="25">
                  <c:v>0.109615</c:v>
                </c:pt>
                <c:pt idx="26">
                  <c:v>0.112222</c:v>
                </c:pt>
                <c:pt idx="27">
                  <c:v>0.1225</c:v>
                </c:pt>
                <c:pt idx="28">
                  <c:v>0.112414</c:v>
                </c:pt>
                <c:pt idx="29">
                  <c:v>0.112333</c:v>
                </c:pt>
                <c:pt idx="30">
                  <c:v>0.116774</c:v>
                </c:pt>
                <c:pt idx="31">
                  <c:v>0.12875</c:v>
                </c:pt>
                <c:pt idx="32">
                  <c:v>0.113939</c:v>
                </c:pt>
                <c:pt idx="33">
                  <c:v>0.115588</c:v>
                </c:pt>
                <c:pt idx="34">
                  <c:v>0.12628600000000001</c:v>
                </c:pt>
                <c:pt idx="35">
                  <c:v>0.11861099999999999</c:v>
                </c:pt>
                <c:pt idx="36">
                  <c:v>0.12027</c:v>
                </c:pt>
                <c:pt idx="37">
                  <c:v>0.12736800000000001</c:v>
                </c:pt>
                <c:pt idx="38">
                  <c:v>0.121795</c:v>
                </c:pt>
                <c:pt idx="39">
                  <c:v>0.124</c:v>
                </c:pt>
                <c:pt idx="40">
                  <c:v>0.12707299999999999</c:v>
                </c:pt>
                <c:pt idx="41">
                  <c:v>0.12690499999999999</c:v>
                </c:pt>
                <c:pt idx="42">
                  <c:v>0.124419</c:v>
                </c:pt>
                <c:pt idx="43">
                  <c:v>0.135909</c:v>
                </c:pt>
                <c:pt idx="44">
                  <c:v>0.13066700000000001</c:v>
                </c:pt>
                <c:pt idx="45">
                  <c:v>0.12543499999999999</c:v>
                </c:pt>
                <c:pt idx="46">
                  <c:v>0.12978700000000001</c:v>
                </c:pt>
                <c:pt idx="47">
                  <c:v>0.127917</c:v>
                </c:pt>
                <c:pt idx="48">
                  <c:v>0.13469400000000001</c:v>
                </c:pt>
                <c:pt idx="49">
                  <c:v>0.1258</c:v>
                </c:pt>
                <c:pt idx="50">
                  <c:v>0.13490199999999999</c:v>
                </c:pt>
                <c:pt idx="51">
                  <c:v>0.12865399999999999</c:v>
                </c:pt>
                <c:pt idx="52">
                  <c:v>0.131132</c:v>
                </c:pt>
                <c:pt idx="53">
                  <c:v>0.12740699999999999</c:v>
                </c:pt>
                <c:pt idx="54">
                  <c:v>0.133273</c:v>
                </c:pt>
                <c:pt idx="55">
                  <c:v>0.13964299999999999</c:v>
                </c:pt>
                <c:pt idx="56">
                  <c:v>0.139123</c:v>
                </c:pt>
                <c:pt idx="57">
                  <c:v>0.132241</c:v>
                </c:pt>
                <c:pt idx="58">
                  <c:v>0.139322</c:v>
                </c:pt>
                <c:pt idx="59">
                  <c:v>0.13833300000000001</c:v>
                </c:pt>
                <c:pt idx="60">
                  <c:v>0.13967199999999999</c:v>
                </c:pt>
                <c:pt idx="61">
                  <c:v>0.135323</c:v>
                </c:pt>
                <c:pt idx="62">
                  <c:v>0.14158699999999999</c:v>
                </c:pt>
                <c:pt idx="63">
                  <c:v>0.136875</c:v>
                </c:pt>
                <c:pt idx="64">
                  <c:v>0.14261499999999999</c:v>
                </c:pt>
                <c:pt idx="65">
                  <c:v>0.13727300000000001</c:v>
                </c:pt>
                <c:pt idx="66">
                  <c:v>0.13880600000000001</c:v>
                </c:pt>
                <c:pt idx="67">
                  <c:v>0.14058799999999999</c:v>
                </c:pt>
                <c:pt idx="68">
                  <c:v>0.13420299999999999</c:v>
                </c:pt>
                <c:pt idx="69">
                  <c:v>0.13814299999999999</c:v>
                </c:pt>
                <c:pt idx="70">
                  <c:v>0.137183</c:v>
                </c:pt>
                <c:pt idx="71">
                  <c:v>0.13625000000000001</c:v>
                </c:pt>
                <c:pt idx="72">
                  <c:v>0.143425</c:v>
                </c:pt>
                <c:pt idx="73">
                  <c:v>0.136216</c:v>
                </c:pt>
                <c:pt idx="74">
                  <c:v>0.13733300000000001</c:v>
                </c:pt>
                <c:pt idx="75">
                  <c:v>0.14723700000000001</c:v>
                </c:pt>
                <c:pt idx="76">
                  <c:v>0.14116899999999999</c:v>
                </c:pt>
                <c:pt idx="77">
                  <c:v>0.13833300000000001</c:v>
                </c:pt>
                <c:pt idx="78">
                  <c:v>0.14557</c:v>
                </c:pt>
                <c:pt idx="79">
                  <c:v>0.14349999999999999</c:v>
                </c:pt>
                <c:pt idx="80">
                  <c:v>0.14654300000000001</c:v>
                </c:pt>
                <c:pt idx="81">
                  <c:v>0.143902</c:v>
                </c:pt>
                <c:pt idx="82">
                  <c:v>0.145783</c:v>
                </c:pt>
                <c:pt idx="83">
                  <c:v>0.14666699999999999</c:v>
                </c:pt>
                <c:pt idx="84">
                  <c:v>0.14882400000000001</c:v>
                </c:pt>
                <c:pt idx="85">
                  <c:v>0.147093</c:v>
                </c:pt>
                <c:pt idx="86">
                  <c:v>0.14965500000000001</c:v>
                </c:pt>
                <c:pt idx="87">
                  <c:v>0.150114</c:v>
                </c:pt>
                <c:pt idx="88">
                  <c:v>0.150225</c:v>
                </c:pt>
                <c:pt idx="89">
                  <c:v>0.15011099999999999</c:v>
                </c:pt>
                <c:pt idx="90">
                  <c:v>0.149121</c:v>
                </c:pt>
                <c:pt idx="91">
                  <c:v>0.149783</c:v>
                </c:pt>
                <c:pt idx="92">
                  <c:v>0.15376300000000001</c:v>
                </c:pt>
                <c:pt idx="93">
                  <c:v>0.153723</c:v>
                </c:pt>
                <c:pt idx="94">
                  <c:v>0.15315799999999999</c:v>
                </c:pt>
                <c:pt idx="95">
                  <c:v>0.14718700000000001</c:v>
                </c:pt>
                <c:pt idx="96">
                  <c:v>0.14824699999999999</c:v>
                </c:pt>
                <c:pt idx="97">
                  <c:v>0.153673</c:v>
                </c:pt>
                <c:pt idx="98">
                  <c:v>0.155556</c:v>
                </c:pt>
                <c:pt idx="99">
                  <c:v>0.15179999999999999</c:v>
                </c:pt>
                <c:pt idx="100">
                  <c:v>0.15296999999999999</c:v>
                </c:pt>
                <c:pt idx="101">
                  <c:v>0.15196100000000001</c:v>
                </c:pt>
                <c:pt idx="102">
                  <c:v>0.15223300000000001</c:v>
                </c:pt>
                <c:pt idx="103">
                  <c:v>0.15134600000000001</c:v>
                </c:pt>
                <c:pt idx="104">
                  <c:v>0.152</c:v>
                </c:pt>
                <c:pt idx="105">
                  <c:v>0.150755</c:v>
                </c:pt>
                <c:pt idx="106">
                  <c:v>0.15252299999999999</c:v>
                </c:pt>
                <c:pt idx="107">
                  <c:v>0.16037000000000001</c:v>
                </c:pt>
                <c:pt idx="108">
                  <c:v>0.15330299999999999</c:v>
                </c:pt>
                <c:pt idx="109">
                  <c:v>0.16745499999999999</c:v>
                </c:pt>
                <c:pt idx="110">
                  <c:v>0.16135099999999999</c:v>
                </c:pt>
                <c:pt idx="111">
                  <c:v>0.15776799999999999</c:v>
                </c:pt>
                <c:pt idx="112">
                  <c:v>0.15531</c:v>
                </c:pt>
                <c:pt idx="113">
                  <c:v>0.157281</c:v>
                </c:pt>
                <c:pt idx="114">
                  <c:v>0.153391</c:v>
                </c:pt>
                <c:pt idx="115">
                  <c:v>0.1575</c:v>
                </c:pt>
                <c:pt idx="116">
                  <c:v>0.16051299999999999</c:v>
                </c:pt>
                <c:pt idx="117">
                  <c:v>0.156695</c:v>
                </c:pt>
                <c:pt idx="118">
                  <c:v>0.15848699999999999</c:v>
                </c:pt>
                <c:pt idx="119">
                  <c:v>0.160583</c:v>
                </c:pt>
                <c:pt idx="120">
                  <c:v>0.15793399999999999</c:v>
                </c:pt>
                <c:pt idx="121">
                  <c:v>0.15770500000000001</c:v>
                </c:pt>
                <c:pt idx="122">
                  <c:v>0.161138</c:v>
                </c:pt>
                <c:pt idx="123">
                  <c:v>0.15693499999999999</c:v>
                </c:pt>
                <c:pt idx="124">
                  <c:v>0.15903999999999999</c:v>
                </c:pt>
                <c:pt idx="125">
                  <c:v>0.16372999999999999</c:v>
                </c:pt>
                <c:pt idx="126">
                  <c:v>0.161575</c:v>
                </c:pt>
                <c:pt idx="127">
                  <c:v>0.162656</c:v>
                </c:pt>
                <c:pt idx="128">
                  <c:v>0.16736400000000001</c:v>
                </c:pt>
                <c:pt idx="129">
                  <c:v>0.169462</c:v>
                </c:pt>
                <c:pt idx="130">
                  <c:v>0.168321</c:v>
                </c:pt>
                <c:pt idx="131">
                  <c:v>0.167879</c:v>
                </c:pt>
                <c:pt idx="132">
                  <c:v>0.166466</c:v>
                </c:pt>
                <c:pt idx="133">
                  <c:v>0.16544800000000001</c:v>
                </c:pt>
                <c:pt idx="134">
                  <c:v>0.15651899999999999</c:v>
                </c:pt>
                <c:pt idx="135">
                  <c:v>0.160441</c:v>
                </c:pt>
                <c:pt idx="136">
                  <c:v>0.16766400000000001</c:v>
                </c:pt>
                <c:pt idx="137">
                  <c:v>0.16166700000000001</c:v>
                </c:pt>
                <c:pt idx="138">
                  <c:v>0.16863300000000001</c:v>
                </c:pt>
                <c:pt idx="139">
                  <c:v>0.16250000000000001</c:v>
                </c:pt>
                <c:pt idx="140">
                  <c:v>0.16489400000000001</c:v>
                </c:pt>
                <c:pt idx="141">
                  <c:v>0.161972</c:v>
                </c:pt>
                <c:pt idx="142">
                  <c:v>0.16258700000000001</c:v>
                </c:pt>
                <c:pt idx="143">
                  <c:v>0.16159699999999999</c:v>
                </c:pt>
                <c:pt idx="144">
                  <c:v>0.16462099999999999</c:v>
                </c:pt>
                <c:pt idx="145">
                  <c:v>0.167877</c:v>
                </c:pt>
                <c:pt idx="146">
                  <c:v>0.16020400000000001</c:v>
                </c:pt>
                <c:pt idx="147">
                  <c:v>0.16283800000000001</c:v>
                </c:pt>
                <c:pt idx="148">
                  <c:v>0.160805</c:v>
                </c:pt>
                <c:pt idx="149">
                  <c:v>0.16373299999999999</c:v>
                </c:pt>
                <c:pt idx="150">
                  <c:v>0.16450300000000001</c:v>
                </c:pt>
                <c:pt idx="151">
                  <c:v>0.16506599999999999</c:v>
                </c:pt>
                <c:pt idx="152">
                  <c:v>0.165882</c:v>
                </c:pt>
                <c:pt idx="153">
                  <c:v>0.16597400000000001</c:v>
                </c:pt>
                <c:pt idx="154">
                  <c:v>0.169935</c:v>
                </c:pt>
                <c:pt idx="155">
                  <c:v>0.162244</c:v>
                </c:pt>
                <c:pt idx="156">
                  <c:v>0.16910800000000001</c:v>
                </c:pt>
                <c:pt idx="157">
                  <c:v>0.16974700000000001</c:v>
                </c:pt>
                <c:pt idx="158">
                  <c:v>0.171761</c:v>
                </c:pt>
                <c:pt idx="159">
                  <c:v>0.16881299999999999</c:v>
                </c:pt>
                <c:pt idx="160">
                  <c:v>0.16434799999999999</c:v>
                </c:pt>
                <c:pt idx="161">
                  <c:v>0.16944400000000001</c:v>
                </c:pt>
                <c:pt idx="162">
                  <c:v>0.16705500000000001</c:v>
                </c:pt>
                <c:pt idx="163">
                  <c:v>0.16969500000000001</c:v>
                </c:pt>
                <c:pt idx="164">
                  <c:v>0.170545</c:v>
                </c:pt>
                <c:pt idx="165">
                  <c:v>0.16758999999999999</c:v>
                </c:pt>
                <c:pt idx="166">
                  <c:v>0.17191600000000001</c:v>
                </c:pt>
                <c:pt idx="167">
                  <c:v>0.17</c:v>
                </c:pt>
                <c:pt idx="168">
                  <c:v>0.167633</c:v>
                </c:pt>
                <c:pt idx="169">
                  <c:v>0.173706</c:v>
                </c:pt>
                <c:pt idx="170">
                  <c:v>0.16953199999999999</c:v>
                </c:pt>
                <c:pt idx="171">
                  <c:v>0.17249999999999999</c:v>
                </c:pt>
                <c:pt idx="172">
                  <c:v>0.17364199999999999</c:v>
                </c:pt>
                <c:pt idx="173">
                  <c:v>0.17166699999999999</c:v>
                </c:pt>
                <c:pt idx="174">
                  <c:v>0.174571</c:v>
                </c:pt>
                <c:pt idx="175">
                  <c:v>0.17090900000000001</c:v>
                </c:pt>
                <c:pt idx="176">
                  <c:v>0.17491499999999999</c:v>
                </c:pt>
                <c:pt idx="177">
                  <c:v>0.171629</c:v>
                </c:pt>
                <c:pt idx="178">
                  <c:v>0.176034</c:v>
                </c:pt>
                <c:pt idx="179">
                  <c:v>0.17338899999999999</c:v>
                </c:pt>
                <c:pt idx="180">
                  <c:v>0.172983</c:v>
                </c:pt>
                <c:pt idx="181">
                  <c:v>0.18126400000000001</c:v>
                </c:pt>
                <c:pt idx="182">
                  <c:v>0.17693999999999999</c:v>
                </c:pt>
                <c:pt idx="183">
                  <c:v>0.17342399999999999</c:v>
                </c:pt>
                <c:pt idx="184">
                  <c:v>0.17827000000000001</c:v>
                </c:pt>
                <c:pt idx="185">
                  <c:v>0.173656</c:v>
                </c:pt>
                <c:pt idx="186">
                  <c:v>0.17641699999999999</c:v>
                </c:pt>
                <c:pt idx="187">
                  <c:v>0.176064</c:v>
                </c:pt>
                <c:pt idx="188">
                  <c:v>0.17608499999999999</c:v>
                </c:pt>
                <c:pt idx="189">
                  <c:v>0.174368</c:v>
                </c:pt>
                <c:pt idx="190">
                  <c:v>0.17931900000000001</c:v>
                </c:pt>
                <c:pt idx="191">
                  <c:v>0.18046899999999999</c:v>
                </c:pt>
                <c:pt idx="192">
                  <c:v>0.174508</c:v>
                </c:pt>
                <c:pt idx="193">
                  <c:v>0.17829900000000001</c:v>
                </c:pt>
                <c:pt idx="194">
                  <c:v>0.17533299999999999</c:v>
                </c:pt>
                <c:pt idx="195">
                  <c:v>0.17821400000000001</c:v>
                </c:pt>
                <c:pt idx="196">
                  <c:v>0.179289</c:v>
                </c:pt>
                <c:pt idx="197">
                  <c:v>0.17843400000000001</c:v>
                </c:pt>
                <c:pt idx="198">
                  <c:v>0.17668300000000001</c:v>
                </c:pt>
                <c:pt idx="199">
                  <c:v>0.17904999999999999</c:v>
                </c:pt>
                <c:pt idx="200">
                  <c:v>0.18049799999999999</c:v>
                </c:pt>
                <c:pt idx="201">
                  <c:v>0.18856400000000001</c:v>
                </c:pt>
                <c:pt idx="202">
                  <c:v>0.18665000000000001</c:v>
                </c:pt>
                <c:pt idx="203">
                  <c:v>0.181029</c:v>
                </c:pt>
                <c:pt idx="204">
                  <c:v>0.18190200000000001</c:v>
                </c:pt>
                <c:pt idx="205">
                  <c:v>0.17883499999999999</c:v>
                </c:pt>
                <c:pt idx="206">
                  <c:v>0.183527</c:v>
                </c:pt>
                <c:pt idx="207">
                  <c:v>0.183365</c:v>
                </c:pt>
                <c:pt idx="208">
                  <c:v>0.18196200000000001</c:v>
                </c:pt>
                <c:pt idx="209">
                  <c:v>0.181667</c:v>
                </c:pt>
                <c:pt idx="210">
                  <c:v>0.18085300000000001</c:v>
                </c:pt>
                <c:pt idx="211">
                  <c:v>0.18099100000000001</c:v>
                </c:pt>
                <c:pt idx="212">
                  <c:v>0.18319199999999999</c:v>
                </c:pt>
                <c:pt idx="213">
                  <c:v>0.183832</c:v>
                </c:pt>
                <c:pt idx="214">
                  <c:v>0.183395</c:v>
                </c:pt>
                <c:pt idx="215">
                  <c:v>0.18606500000000001</c:v>
                </c:pt>
                <c:pt idx="216">
                  <c:v>0.187143</c:v>
                </c:pt>
                <c:pt idx="217">
                  <c:v>0.19073399999999999</c:v>
                </c:pt>
                <c:pt idx="218">
                  <c:v>0.18771699999999999</c:v>
                </c:pt>
                <c:pt idx="219">
                  <c:v>0.18490899999999999</c:v>
                </c:pt>
                <c:pt idx="220">
                  <c:v>0.186968</c:v>
                </c:pt>
                <c:pt idx="221">
                  <c:v>0.19207199999999999</c:v>
                </c:pt>
                <c:pt idx="222">
                  <c:v>0.19251099999999999</c:v>
                </c:pt>
                <c:pt idx="223">
                  <c:v>0.19008900000000001</c:v>
                </c:pt>
                <c:pt idx="224">
                  <c:v>0.18773300000000001</c:v>
                </c:pt>
                <c:pt idx="225">
                  <c:v>0.18703500000000001</c:v>
                </c:pt>
                <c:pt idx="226">
                  <c:v>0.186167</c:v>
                </c:pt>
                <c:pt idx="227">
                  <c:v>0.18491199999999999</c:v>
                </c:pt>
                <c:pt idx="228">
                  <c:v>0.18873400000000001</c:v>
                </c:pt>
                <c:pt idx="229">
                  <c:v>0.188</c:v>
                </c:pt>
                <c:pt idx="230">
                  <c:v>0.187835</c:v>
                </c:pt>
                <c:pt idx="231">
                  <c:v>0.18853400000000001</c:v>
                </c:pt>
                <c:pt idx="232">
                  <c:v>0.188412</c:v>
                </c:pt>
                <c:pt idx="233">
                  <c:v>0.190085</c:v>
                </c:pt>
                <c:pt idx="234">
                  <c:v>0.19331899999999999</c:v>
                </c:pt>
                <c:pt idx="235">
                  <c:v>0.19631399999999999</c:v>
                </c:pt>
                <c:pt idx="236">
                  <c:v>0.187806</c:v>
                </c:pt>
                <c:pt idx="237">
                  <c:v>0.19054599999999999</c:v>
                </c:pt>
                <c:pt idx="238">
                  <c:v>0.195188</c:v>
                </c:pt>
                <c:pt idx="239">
                  <c:v>0.19129199999999999</c:v>
                </c:pt>
                <c:pt idx="240">
                  <c:v>0.19261400000000001</c:v>
                </c:pt>
                <c:pt idx="241">
                  <c:v>0.192438</c:v>
                </c:pt>
                <c:pt idx="242">
                  <c:v>0.19428000000000001</c:v>
                </c:pt>
                <c:pt idx="243">
                  <c:v>0.19049199999999999</c:v>
                </c:pt>
                <c:pt idx="244">
                  <c:v>0.19489799999999999</c:v>
                </c:pt>
                <c:pt idx="245">
                  <c:v>0.19292699999999999</c:v>
                </c:pt>
                <c:pt idx="246">
                  <c:v>0.19036400000000001</c:v>
                </c:pt>
                <c:pt idx="247">
                  <c:v>0.19423399999999999</c:v>
                </c:pt>
                <c:pt idx="248">
                  <c:v>0.196908</c:v>
                </c:pt>
                <c:pt idx="249">
                  <c:v>0.19328000000000001</c:v>
                </c:pt>
                <c:pt idx="250">
                  <c:v>0.19792799999999999</c:v>
                </c:pt>
                <c:pt idx="251">
                  <c:v>0.19587299999999999</c:v>
                </c:pt>
                <c:pt idx="252">
                  <c:v>0.19585</c:v>
                </c:pt>
                <c:pt idx="253">
                  <c:v>0.191024</c:v>
                </c:pt>
                <c:pt idx="254">
                  <c:v>0.19752900000000001</c:v>
                </c:pt>
                <c:pt idx="255">
                  <c:v>0.196133</c:v>
                </c:pt>
                <c:pt idx="256">
                  <c:v>0.19311300000000001</c:v>
                </c:pt>
                <c:pt idx="257">
                  <c:v>0.19647300000000001</c:v>
                </c:pt>
                <c:pt idx="258">
                  <c:v>0.19737499999999999</c:v>
                </c:pt>
                <c:pt idx="259">
                  <c:v>0.199577</c:v>
                </c:pt>
                <c:pt idx="260">
                  <c:v>0.19425300000000001</c:v>
                </c:pt>
                <c:pt idx="261">
                  <c:v>0.19595399999999999</c:v>
                </c:pt>
                <c:pt idx="262">
                  <c:v>0.19558900000000001</c:v>
                </c:pt>
                <c:pt idx="263">
                  <c:v>0.19386400000000001</c:v>
                </c:pt>
                <c:pt idx="264">
                  <c:v>0.19603799999999999</c:v>
                </c:pt>
                <c:pt idx="265">
                  <c:v>0.19417300000000001</c:v>
                </c:pt>
                <c:pt idx="266">
                  <c:v>0.19509399999999999</c:v>
                </c:pt>
                <c:pt idx="267">
                  <c:v>0.196157</c:v>
                </c:pt>
                <c:pt idx="268">
                  <c:v>0.1971</c:v>
                </c:pt>
                <c:pt idx="269">
                  <c:v>0.197407</c:v>
                </c:pt>
                <c:pt idx="270">
                  <c:v>0.19778599999999999</c:v>
                </c:pt>
                <c:pt idx="271">
                  <c:v>0.19503699999999999</c:v>
                </c:pt>
                <c:pt idx="272">
                  <c:v>0.19717899999999999</c:v>
                </c:pt>
                <c:pt idx="273">
                  <c:v>0.201934</c:v>
                </c:pt>
                <c:pt idx="274">
                  <c:v>0.19283600000000001</c:v>
                </c:pt>
                <c:pt idx="275">
                  <c:v>0.19750000000000001</c:v>
                </c:pt>
                <c:pt idx="276">
                  <c:v>0.19711200000000001</c:v>
                </c:pt>
                <c:pt idx="277">
                  <c:v>0.19528799999999999</c:v>
                </c:pt>
                <c:pt idx="278">
                  <c:v>0.196631</c:v>
                </c:pt>
                <c:pt idx="279">
                  <c:v>0.19650000000000001</c:v>
                </c:pt>
                <c:pt idx="280">
                  <c:v>0.19811400000000001</c:v>
                </c:pt>
                <c:pt idx="281">
                  <c:v>0.19822699999999999</c:v>
                </c:pt>
                <c:pt idx="282">
                  <c:v>0.20523</c:v>
                </c:pt>
                <c:pt idx="283">
                  <c:v>0.203486</c:v>
                </c:pt>
                <c:pt idx="284">
                  <c:v>0.19845599999999999</c:v>
                </c:pt>
                <c:pt idx="285">
                  <c:v>0.19944100000000001</c:v>
                </c:pt>
                <c:pt idx="286">
                  <c:v>0.19696900000000001</c:v>
                </c:pt>
                <c:pt idx="287">
                  <c:v>0.201319</c:v>
                </c:pt>
                <c:pt idx="288">
                  <c:v>0.19674700000000001</c:v>
                </c:pt>
                <c:pt idx="289">
                  <c:v>0.20013800000000001</c:v>
                </c:pt>
                <c:pt idx="290">
                  <c:v>0.19969100000000001</c:v>
                </c:pt>
                <c:pt idx="291">
                  <c:v>0.200993</c:v>
                </c:pt>
                <c:pt idx="292">
                  <c:v>0.19969300000000001</c:v>
                </c:pt>
                <c:pt idx="293">
                  <c:v>0.197245</c:v>
                </c:pt>
                <c:pt idx="294">
                  <c:v>0.19935600000000001</c:v>
                </c:pt>
                <c:pt idx="295">
                  <c:v>0.20168900000000001</c:v>
                </c:pt>
                <c:pt idx="296">
                  <c:v>0.199327</c:v>
                </c:pt>
                <c:pt idx="297">
                  <c:v>0.20033599999999999</c:v>
                </c:pt>
                <c:pt idx="298">
                  <c:v>0.19772600000000001</c:v>
                </c:pt>
                <c:pt idx="299">
                  <c:v>0.20219999999999999</c:v>
                </c:pt>
                <c:pt idx="300">
                  <c:v>0.201927</c:v>
                </c:pt>
                <c:pt idx="301">
                  <c:v>0.199735</c:v>
                </c:pt>
                <c:pt idx="302">
                  <c:v>0.19930700000000001</c:v>
                </c:pt>
                <c:pt idx="303">
                  <c:v>0.204178</c:v>
                </c:pt>
                <c:pt idx="304">
                  <c:v>0.20291799999999999</c:v>
                </c:pt>
                <c:pt idx="305">
                  <c:v>0.20016300000000001</c:v>
                </c:pt>
                <c:pt idx="306">
                  <c:v>0.205928</c:v>
                </c:pt>
                <c:pt idx="307">
                  <c:v>0.20097400000000001</c:v>
                </c:pt>
                <c:pt idx="308">
                  <c:v>0.20466000000000001</c:v>
                </c:pt>
                <c:pt idx="309">
                  <c:v>0.20696800000000001</c:v>
                </c:pt>
                <c:pt idx="310">
                  <c:v>0.204148</c:v>
                </c:pt>
                <c:pt idx="311">
                  <c:v>0.20086499999999999</c:v>
                </c:pt>
                <c:pt idx="312">
                  <c:v>0.20568700000000001</c:v>
                </c:pt>
                <c:pt idx="313">
                  <c:v>0.199713</c:v>
                </c:pt>
                <c:pt idx="314">
                  <c:v>0.20117499999999999</c:v>
                </c:pt>
                <c:pt idx="315">
                  <c:v>0.20696200000000001</c:v>
                </c:pt>
                <c:pt idx="316">
                  <c:v>0.20318600000000001</c:v>
                </c:pt>
                <c:pt idx="317">
                  <c:v>0.20742099999999999</c:v>
                </c:pt>
                <c:pt idx="318">
                  <c:v>0.20310300000000001</c:v>
                </c:pt>
                <c:pt idx="319">
                  <c:v>0.20246900000000001</c:v>
                </c:pt>
                <c:pt idx="320">
                  <c:v>0.20841100000000001</c:v>
                </c:pt>
                <c:pt idx="321">
                  <c:v>0.20360200000000001</c:v>
                </c:pt>
                <c:pt idx="322">
                  <c:v>0.203932</c:v>
                </c:pt>
                <c:pt idx="323">
                  <c:v>0.20524700000000001</c:v>
                </c:pt>
                <c:pt idx="324">
                  <c:v>0.202708</c:v>
                </c:pt>
                <c:pt idx="325">
                  <c:v>0.205399</c:v>
                </c:pt>
                <c:pt idx="326">
                  <c:v>0.20308899999999999</c:v>
                </c:pt>
                <c:pt idx="327">
                  <c:v>0.20320099999999999</c:v>
                </c:pt>
                <c:pt idx="328">
                  <c:v>0.20708199999999999</c:v>
                </c:pt>
                <c:pt idx="329">
                  <c:v>0.20175799999999999</c:v>
                </c:pt>
                <c:pt idx="330">
                  <c:v>0.203625</c:v>
                </c:pt>
                <c:pt idx="331">
                  <c:v>0.20138600000000001</c:v>
                </c:pt>
                <c:pt idx="332">
                  <c:v>0.20912900000000001</c:v>
                </c:pt>
                <c:pt idx="333">
                  <c:v>0.205868</c:v>
                </c:pt>
                <c:pt idx="334">
                  <c:v>0.20820900000000001</c:v>
                </c:pt>
                <c:pt idx="335">
                  <c:v>0.204405</c:v>
                </c:pt>
                <c:pt idx="336">
                  <c:v>0.21178</c:v>
                </c:pt>
                <c:pt idx="337">
                  <c:v>0.21201200000000001</c:v>
                </c:pt>
                <c:pt idx="338">
                  <c:v>0.212065</c:v>
                </c:pt>
                <c:pt idx="339">
                  <c:v>0.20688200000000001</c:v>
                </c:pt>
                <c:pt idx="340">
                  <c:v>0.20519100000000001</c:v>
                </c:pt>
                <c:pt idx="341">
                  <c:v>0.20751500000000001</c:v>
                </c:pt>
                <c:pt idx="342">
                  <c:v>0.206064</c:v>
                </c:pt>
                <c:pt idx="343">
                  <c:v>0.21537800000000001</c:v>
                </c:pt>
                <c:pt idx="344">
                  <c:v>0.20802899999999999</c:v>
                </c:pt>
                <c:pt idx="345">
                  <c:v>0.20919099999999999</c:v>
                </c:pt>
                <c:pt idx="346">
                  <c:v>0.20755000000000001</c:v>
                </c:pt>
                <c:pt idx="347">
                  <c:v>0.21229899999999999</c:v>
                </c:pt>
                <c:pt idx="348">
                  <c:v>0.21083099999999999</c:v>
                </c:pt>
                <c:pt idx="349">
                  <c:v>0.21094299999999999</c:v>
                </c:pt>
                <c:pt idx="350">
                  <c:v>0.20885999999999999</c:v>
                </c:pt>
                <c:pt idx="351">
                  <c:v>0.205398</c:v>
                </c:pt>
                <c:pt idx="352">
                  <c:v>0.206176</c:v>
                </c:pt>
                <c:pt idx="353">
                  <c:v>0.21395500000000001</c:v>
                </c:pt>
                <c:pt idx="354">
                  <c:v>0.21535199999999999</c:v>
                </c:pt>
                <c:pt idx="355">
                  <c:v>0.210365</c:v>
                </c:pt>
                <c:pt idx="356">
                  <c:v>0.21246499999999999</c:v>
                </c:pt>
                <c:pt idx="357">
                  <c:v>0.21365899999999999</c:v>
                </c:pt>
                <c:pt idx="358">
                  <c:v>0.20763200000000001</c:v>
                </c:pt>
                <c:pt idx="359">
                  <c:v>0.21191699999999999</c:v>
                </c:pt>
                <c:pt idx="360">
                  <c:v>0.21282499999999999</c:v>
                </c:pt>
                <c:pt idx="361">
                  <c:v>0.208646</c:v>
                </c:pt>
                <c:pt idx="362">
                  <c:v>0.21096400000000001</c:v>
                </c:pt>
                <c:pt idx="363">
                  <c:v>0.211841</c:v>
                </c:pt>
                <c:pt idx="364">
                  <c:v>0.21457499999999999</c:v>
                </c:pt>
                <c:pt idx="365">
                  <c:v>0.209508</c:v>
                </c:pt>
                <c:pt idx="366">
                  <c:v>0.21144399999999999</c:v>
                </c:pt>
                <c:pt idx="367">
                  <c:v>0.20929300000000001</c:v>
                </c:pt>
                <c:pt idx="368">
                  <c:v>0.20560999999999999</c:v>
                </c:pt>
                <c:pt idx="369">
                  <c:v>0.20897299999999999</c:v>
                </c:pt>
                <c:pt idx="370">
                  <c:v>0.20902999999999999</c:v>
                </c:pt>
                <c:pt idx="371">
                  <c:v>0.21</c:v>
                </c:pt>
                <c:pt idx="372">
                  <c:v>0.210617</c:v>
                </c:pt>
                <c:pt idx="373">
                  <c:v>0.21288799999999999</c:v>
                </c:pt>
                <c:pt idx="374">
                  <c:v>0.211067</c:v>
                </c:pt>
                <c:pt idx="375">
                  <c:v>0.21454799999999999</c:v>
                </c:pt>
                <c:pt idx="376">
                  <c:v>0.21379300000000001</c:v>
                </c:pt>
                <c:pt idx="377">
                  <c:v>0.21037</c:v>
                </c:pt>
                <c:pt idx="378">
                  <c:v>0.21335100000000001</c:v>
                </c:pt>
                <c:pt idx="379">
                  <c:v>0.21218400000000001</c:v>
                </c:pt>
                <c:pt idx="380">
                  <c:v>0.20997399999999999</c:v>
                </c:pt>
                <c:pt idx="381">
                  <c:v>0.21382200000000001</c:v>
                </c:pt>
                <c:pt idx="382">
                  <c:v>0.21725800000000001</c:v>
                </c:pt>
                <c:pt idx="383">
                  <c:v>0.214948</c:v>
                </c:pt>
                <c:pt idx="384">
                  <c:v>0.21737699999999999</c:v>
                </c:pt>
                <c:pt idx="385">
                  <c:v>0.21740899999999999</c:v>
                </c:pt>
                <c:pt idx="386">
                  <c:v>0.21532299999999999</c:v>
                </c:pt>
                <c:pt idx="387">
                  <c:v>0.210979</c:v>
                </c:pt>
                <c:pt idx="388">
                  <c:v>0.20874000000000001</c:v>
                </c:pt>
                <c:pt idx="389">
                  <c:v>0.213641</c:v>
                </c:pt>
                <c:pt idx="390">
                  <c:v>0.208005</c:v>
                </c:pt>
                <c:pt idx="391">
                  <c:v>0.214949</c:v>
                </c:pt>
                <c:pt idx="392">
                  <c:v>0.212087</c:v>
                </c:pt>
                <c:pt idx="393">
                  <c:v>0.218807</c:v>
                </c:pt>
                <c:pt idx="394">
                  <c:v>0.214835</c:v>
                </c:pt>
                <c:pt idx="395">
                  <c:v>0.211894</c:v>
                </c:pt>
                <c:pt idx="396">
                  <c:v>0.21052899999999999</c:v>
                </c:pt>
                <c:pt idx="397">
                  <c:v>0.21396999999999999</c:v>
                </c:pt>
                <c:pt idx="398">
                  <c:v>0.21055099999999999</c:v>
                </c:pt>
                <c:pt idx="399">
                  <c:v>0.21515000000000001</c:v>
                </c:pt>
                <c:pt idx="400">
                  <c:v>0.21269299999999999</c:v>
                </c:pt>
                <c:pt idx="401">
                  <c:v>0.21457699999999999</c:v>
                </c:pt>
                <c:pt idx="402">
                  <c:v>0.212531</c:v>
                </c:pt>
                <c:pt idx="403">
                  <c:v>0.221609</c:v>
                </c:pt>
                <c:pt idx="404">
                  <c:v>0.21740699999999999</c:v>
                </c:pt>
                <c:pt idx="405">
                  <c:v>0.22275900000000001</c:v>
                </c:pt>
                <c:pt idx="406">
                  <c:v>0.21715000000000001</c:v>
                </c:pt>
                <c:pt idx="407">
                  <c:v>0.21566199999999999</c:v>
                </c:pt>
                <c:pt idx="408">
                  <c:v>0.21122199999999999</c:v>
                </c:pt>
                <c:pt idx="409">
                  <c:v>0.211317</c:v>
                </c:pt>
                <c:pt idx="410">
                  <c:v>0.214866</c:v>
                </c:pt>
                <c:pt idx="411">
                  <c:v>0.214563</c:v>
                </c:pt>
                <c:pt idx="412">
                  <c:v>0.21288099999999999</c:v>
                </c:pt>
                <c:pt idx="413">
                  <c:v>0.21335699999999999</c:v>
                </c:pt>
                <c:pt idx="414">
                  <c:v>0.21253</c:v>
                </c:pt>
                <c:pt idx="415">
                  <c:v>0.212644</c:v>
                </c:pt>
                <c:pt idx="416">
                  <c:v>0.21158299999999999</c:v>
                </c:pt>
                <c:pt idx="417">
                  <c:v>0.21229700000000001</c:v>
                </c:pt>
                <c:pt idx="418">
                  <c:v>0.21031</c:v>
                </c:pt>
                <c:pt idx="419">
                  <c:v>0.21509500000000001</c:v>
                </c:pt>
                <c:pt idx="420">
                  <c:v>0.21280299999999999</c:v>
                </c:pt>
                <c:pt idx="421">
                  <c:v>0.215332</c:v>
                </c:pt>
                <c:pt idx="422">
                  <c:v>0.21096899999999999</c:v>
                </c:pt>
                <c:pt idx="423">
                  <c:v>0.21745300000000001</c:v>
                </c:pt>
                <c:pt idx="424">
                  <c:v>0.21498800000000001</c:v>
                </c:pt>
                <c:pt idx="425">
                  <c:v>0.211808</c:v>
                </c:pt>
                <c:pt idx="426">
                  <c:v>0.21573800000000001</c:v>
                </c:pt>
                <c:pt idx="427">
                  <c:v>0.217477</c:v>
                </c:pt>
                <c:pt idx="428">
                  <c:v>0.21643399999999999</c:v>
                </c:pt>
                <c:pt idx="429">
                  <c:v>0.216395</c:v>
                </c:pt>
                <c:pt idx="430">
                  <c:v>0.21113699999999999</c:v>
                </c:pt>
                <c:pt idx="431">
                  <c:v>0.215694</c:v>
                </c:pt>
                <c:pt idx="432">
                  <c:v>0.21304799999999999</c:v>
                </c:pt>
                <c:pt idx="433">
                  <c:v>0.21246499999999999</c:v>
                </c:pt>
                <c:pt idx="434">
                  <c:v>0.214667</c:v>
                </c:pt>
                <c:pt idx="435">
                  <c:v>0.21731700000000001</c:v>
                </c:pt>
                <c:pt idx="436">
                  <c:v>0.217025</c:v>
                </c:pt>
                <c:pt idx="437">
                  <c:v>0.214224</c:v>
                </c:pt>
                <c:pt idx="438">
                  <c:v>0.21471499999999999</c:v>
                </c:pt>
                <c:pt idx="439">
                  <c:v>0.21727299999999999</c:v>
                </c:pt>
                <c:pt idx="440">
                  <c:v>0.217302</c:v>
                </c:pt>
                <c:pt idx="441">
                  <c:v>0.217421</c:v>
                </c:pt>
                <c:pt idx="442">
                  <c:v>0.21778800000000001</c:v>
                </c:pt>
                <c:pt idx="443">
                  <c:v>0.21614900000000001</c:v>
                </c:pt>
                <c:pt idx="444">
                  <c:v>0.21618000000000001</c:v>
                </c:pt>
                <c:pt idx="445">
                  <c:v>0.21959600000000001</c:v>
                </c:pt>
                <c:pt idx="446">
                  <c:v>0.21554799999999999</c:v>
                </c:pt>
                <c:pt idx="447">
                  <c:v>0.22060299999999999</c:v>
                </c:pt>
                <c:pt idx="448">
                  <c:v>0.21554599999999999</c:v>
                </c:pt>
                <c:pt idx="449">
                  <c:v>0.216644</c:v>
                </c:pt>
                <c:pt idx="450">
                  <c:v>0.215144</c:v>
                </c:pt>
                <c:pt idx="451">
                  <c:v>0.213473</c:v>
                </c:pt>
                <c:pt idx="452">
                  <c:v>0.21832199999999999</c:v>
                </c:pt>
                <c:pt idx="453">
                  <c:v>0.21898699999999999</c:v>
                </c:pt>
                <c:pt idx="454">
                  <c:v>0.21881300000000001</c:v>
                </c:pt>
                <c:pt idx="455">
                  <c:v>0.21651300000000001</c:v>
                </c:pt>
                <c:pt idx="456">
                  <c:v>0.221641</c:v>
                </c:pt>
                <c:pt idx="457">
                  <c:v>0.217227</c:v>
                </c:pt>
                <c:pt idx="458">
                  <c:v>0.22326799999999999</c:v>
                </c:pt>
                <c:pt idx="459">
                  <c:v>0.223804</c:v>
                </c:pt>
                <c:pt idx="460">
                  <c:v>0.22115000000000001</c:v>
                </c:pt>
                <c:pt idx="461">
                  <c:v>0.22675300000000001</c:v>
                </c:pt>
                <c:pt idx="462">
                  <c:v>0.21609100000000001</c:v>
                </c:pt>
                <c:pt idx="463">
                  <c:v>0.21928900000000001</c:v>
                </c:pt>
                <c:pt idx="464">
                  <c:v>0.22279599999999999</c:v>
                </c:pt>
                <c:pt idx="465">
                  <c:v>0.221052</c:v>
                </c:pt>
                <c:pt idx="466">
                  <c:v>0.21477499999999999</c:v>
                </c:pt>
                <c:pt idx="467">
                  <c:v>0.220748</c:v>
                </c:pt>
                <c:pt idx="468">
                  <c:v>0.21812400000000001</c:v>
                </c:pt>
                <c:pt idx="469">
                  <c:v>0.22053200000000001</c:v>
                </c:pt>
                <c:pt idx="470">
                  <c:v>0.220828</c:v>
                </c:pt>
                <c:pt idx="471">
                  <c:v>0.227352</c:v>
                </c:pt>
                <c:pt idx="472">
                  <c:v>0.21824499999999999</c:v>
                </c:pt>
                <c:pt idx="473">
                  <c:v>0.222025</c:v>
                </c:pt>
                <c:pt idx="474">
                  <c:v>0.22037899999999999</c:v>
                </c:pt>
                <c:pt idx="475">
                  <c:v>0.22819300000000001</c:v>
                </c:pt>
                <c:pt idx="476">
                  <c:v>0.21972700000000001</c:v>
                </c:pt>
                <c:pt idx="477">
                  <c:v>0.21928900000000001</c:v>
                </c:pt>
                <c:pt idx="478">
                  <c:v>0.22012499999999999</c:v>
                </c:pt>
                <c:pt idx="479">
                  <c:v>0.21952099999999999</c:v>
                </c:pt>
                <c:pt idx="480">
                  <c:v>0.219667</c:v>
                </c:pt>
                <c:pt idx="481">
                  <c:v>0.21804999999999999</c:v>
                </c:pt>
                <c:pt idx="482">
                  <c:v>0.221222</c:v>
                </c:pt>
                <c:pt idx="483">
                  <c:v>0.220331</c:v>
                </c:pt>
                <c:pt idx="484">
                  <c:v>0.22445399999999999</c:v>
                </c:pt>
                <c:pt idx="485">
                  <c:v>0.22602900000000001</c:v>
                </c:pt>
                <c:pt idx="486">
                  <c:v>0.22287499999999999</c:v>
                </c:pt>
                <c:pt idx="487">
                  <c:v>0.22129099999999999</c:v>
                </c:pt>
                <c:pt idx="488">
                  <c:v>0.22445799999999999</c:v>
                </c:pt>
                <c:pt idx="489">
                  <c:v>0.222694</c:v>
                </c:pt>
                <c:pt idx="490">
                  <c:v>0.24413399999999999</c:v>
                </c:pt>
                <c:pt idx="491">
                  <c:v>0.23916699999999999</c:v>
                </c:pt>
                <c:pt idx="492">
                  <c:v>0.22563900000000001</c:v>
                </c:pt>
                <c:pt idx="493">
                  <c:v>0.23372499999999999</c:v>
                </c:pt>
                <c:pt idx="494">
                  <c:v>0.23444400000000001</c:v>
                </c:pt>
                <c:pt idx="495">
                  <c:v>0.22244</c:v>
                </c:pt>
                <c:pt idx="496">
                  <c:v>0.225332</c:v>
                </c:pt>
                <c:pt idx="497">
                  <c:v>0.22156600000000001</c:v>
                </c:pt>
                <c:pt idx="498">
                  <c:v>0.223026</c:v>
                </c:pt>
                <c:pt idx="499">
                  <c:v>0.22506000000000001</c:v>
                </c:pt>
                <c:pt idx="500">
                  <c:v>0.23369300000000001</c:v>
                </c:pt>
                <c:pt idx="501">
                  <c:v>0.233685</c:v>
                </c:pt>
                <c:pt idx="502">
                  <c:v>0.22636200000000001</c:v>
                </c:pt>
                <c:pt idx="503">
                  <c:v>0.225774</c:v>
                </c:pt>
                <c:pt idx="504">
                  <c:v>0.22465299999999999</c:v>
                </c:pt>
                <c:pt idx="505">
                  <c:v>0.23075100000000001</c:v>
                </c:pt>
                <c:pt idx="506">
                  <c:v>0.228047</c:v>
                </c:pt>
                <c:pt idx="507">
                  <c:v>0.22702800000000001</c:v>
                </c:pt>
                <c:pt idx="508">
                  <c:v>0.227191</c:v>
                </c:pt>
                <c:pt idx="509">
                  <c:v>0.22911799999999999</c:v>
                </c:pt>
                <c:pt idx="510">
                  <c:v>0.22612499999999999</c:v>
                </c:pt>
                <c:pt idx="511">
                  <c:v>0.227246</c:v>
                </c:pt>
                <c:pt idx="512">
                  <c:v>0.23347000000000001</c:v>
                </c:pt>
                <c:pt idx="513">
                  <c:v>0.22900799999999999</c:v>
                </c:pt>
                <c:pt idx="514">
                  <c:v>0.23695099999999999</c:v>
                </c:pt>
                <c:pt idx="515">
                  <c:v>0.23180200000000001</c:v>
                </c:pt>
                <c:pt idx="516">
                  <c:v>0.22381000000000001</c:v>
                </c:pt>
                <c:pt idx="517">
                  <c:v>0.22897700000000001</c:v>
                </c:pt>
                <c:pt idx="518">
                  <c:v>0.22930600000000001</c:v>
                </c:pt>
                <c:pt idx="519">
                  <c:v>0.234846</c:v>
                </c:pt>
                <c:pt idx="520">
                  <c:v>0.229904</c:v>
                </c:pt>
                <c:pt idx="521">
                  <c:v>0.23170499999999999</c:v>
                </c:pt>
                <c:pt idx="522">
                  <c:v>0.226711</c:v>
                </c:pt>
                <c:pt idx="523">
                  <c:v>0.22215599999999999</c:v>
                </c:pt>
                <c:pt idx="524">
                  <c:v>0.22403799999999999</c:v>
                </c:pt>
                <c:pt idx="525">
                  <c:v>0.226464</c:v>
                </c:pt>
                <c:pt idx="526">
                  <c:v>0.22825400000000001</c:v>
                </c:pt>
                <c:pt idx="527">
                  <c:v>0.22553000000000001</c:v>
                </c:pt>
                <c:pt idx="528">
                  <c:v>0.22661600000000001</c:v>
                </c:pt>
                <c:pt idx="529">
                  <c:v>0.230264</c:v>
                </c:pt>
                <c:pt idx="530">
                  <c:v>0.22792799999999999</c:v>
                </c:pt>
                <c:pt idx="531">
                  <c:v>0.22533800000000001</c:v>
                </c:pt>
                <c:pt idx="532">
                  <c:v>0.227936</c:v>
                </c:pt>
                <c:pt idx="533">
                  <c:v>0.23121700000000001</c:v>
                </c:pt>
                <c:pt idx="534">
                  <c:v>0.23074800000000001</c:v>
                </c:pt>
                <c:pt idx="535">
                  <c:v>0.22641800000000001</c:v>
                </c:pt>
                <c:pt idx="536">
                  <c:v>0.23027900000000001</c:v>
                </c:pt>
                <c:pt idx="537">
                  <c:v>0.22921900000000001</c:v>
                </c:pt>
                <c:pt idx="538">
                  <c:v>0.229295</c:v>
                </c:pt>
                <c:pt idx="539">
                  <c:v>0.23175899999999999</c:v>
                </c:pt>
                <c:pt idx="540">
                  <c:v>0.22781899999999999</c:v>
                </c:pt>
                <c:pt idx="541">
                  <c:v>0.22917000000000001</c:v>
                </c:pt>
                <c:pt idx="542">
                  <c:v>0.223131</c:v>
                </c:pt>
                <c:pt idx="543">
                  <c:v>0.22672800000000001</c:v>
                </c:pt>
                <c:pt idx="544">
                  <c:v>0.22581699999999999</c:v>
                </c:pt>
                <c:pt idx="545">
                  <c:v>0.22659299999999999</c:v>
                </c:pt>
                <c:pt idx="546">
                  <c:v>0.226746</c:v>
                </c:pt>
                <c:pt idx="547">
                  <c:v>0.228431</c:v>
                </c:pt>
                <c:pt idx="548">
                  <c:v>0.226211</c:v>
                </c:pt>
                <c:pt idx="549">
                  <c:v>0.22830900000000001</c:v>
                </c:pt>
                <c:pt idx="550">
                  <c:v>0.225082</c:v>
                </c:pt>
                <c:pt idx="551">
                  <c:v>0.22220999999999999</c:v>
                </c:pt>
                <c:pt idx="552">
                  <c:v>0.22911400000000001</c:v>
                </c:pt>
                <c:pt idx="553">
                  <c:v>0.226101</c:v>
                </c:pt>
                <c:pt idx="554">
                  <c:v>0.22823399999999999</c:v>
                </c:pt>
                <c:pt idx="555">
                  <c:v>0.225378</c:v>
                </c:pt>
                <c:pt idx="556">
                  <c:v>0.23307</c:v>
                </c:pt>
                <c:pt idx="557">
                  <c:v>0.253799</c:v>
                </c:pt>
                <c:pt idx="558">
                  <c:v>0.24377499999999999</c:v>
                </c:pt>
                <c:pt idx="559">
                  <c:v>0.23166100000000001</c:v>
                </c:pt>
                <c:pt idx="560">
                  <c:v>0.23812800000000001</c:v>
                </c:pt>
                <c:pt idx="561">
                  <c:v>0.227349</c:v>
                </c:pt>
                <c:pt idx="562">
                  <c:v>0.22776199999999999</c:v>
                </c:pt>
                <c:pt idx="563">
                  <c:v>0.22400700000000001</c:v>
                </c:pt>
                <c:pt idx="564">
                  <c:v>0.228018</c:v>
                </c:pt>
                <c:pt idx="565">
                  <c:v>0.22895799999999999</c:v>
                </c:pt>
                <c:pt idx="566">
                  <c:v>0.22950599999999999</c:v>
                </c:pt>
                <c:pt idx="567">
                  <c:v>0.23399600000000001</c:v>
                </c:pt>
                <c:pt idx="568">
                  <c:v>0.22917399999999999</c:v>
                </c:pt>
                <c:pt idx="569">
                  <c:v>0.22826299999999999</c:v>
                </c:pt>
                <c:pt idx="570">
                  <c:v>0.22672500000000001</c:v>
                </c:pt>
                <c:pt idx="571">
                  <c:v>0.23466799999999999</c:v>
                </c:pt>
                <c:pt idx="572">
                  <c:v>0.226911</c:v>
                </c:pt>
                <c:pt idx="573">
                  <c:v>0.23149800000000001</c:v>
                </c:pt>
                <c:pt idx="574">
                  <c:v>0.22727</c:v>
                </c:pt>
                <c:pt idx="575">
                  <c:v>0.23003499999999999</c:v>
                </c:pt>
                <c:pt idx="576">
                  <c:v>0.22850999999999999</c:v>
                </c:pt>
                <c:pt idx="577">
                  <c:v>0.22953299999999999</c:v>
                </c:pt>
                <c:pt idx="578">
                  <c:v>0.23019000000000001</c:v>
                </c:pt>
                <c:pt idx="579">
                  <c:v>0.22936200000000001</c:v>
                </c:pt>
                <c:pt idx="580">
                  <c:v>0.227849</c:v>
                </c:pt>
                <c:pt idx="581">
                  <c:v>0.22850500000000001</c:v>
                </c:pt>
                <c:pt idx="582">
                  <c:v>0.22828499999999999</c:v>
                </c:pt>
                <c:pt idx="583">
                  <c:v>0.23210600000000001</c:v>
                </c:pt>
                <c:pt idx="584">
                  <c:v>0.23083799999999999</c:v>
                </c:pt>
                <c:pt idx="585">
                  <c:v>0.224386</c:v>
                </c:pt>
                <c:pt idx="586">
                  <c:v>0.23042599999999999</c:v>
                </c:pt>
                <c:pt idx="587">
                  <c:v>0.227857</c:v>
                </c:pt>
                <c:pt idx="588">
                  <c:v>0.230323</c:v>
                </c:pt>
                <c:pt idx="589">
                  <c:v>0.23147499999999999</c:v>
                </c:pt>
                <c:pt idx="590">
                  <c:v>0.231963</c:v>
                </c:pt>
                <c:pt idx="591">
                  <c:v>0.22819300000000001</c:v>
                </c:pt>
                <c:pt idx="592">
                  <c:v>0.22969600000000001</c:v>
                </c:pt>
                <c:pt idx="593">
                  <c:v>0.22767699999999999</c:v>
                </c:pt>
                <c:pt idx="594">
                  <c:v>0.22994999999999999</c:v>
                </c:pt>
                <c:pt idx="595">
                  <c:v>0.231242</c:v>
                </c:pt>
                <c:pt idx="596">
                  <c:v>0.231625</c:v>
                </c:pt>
                <c:pt idx="597">
                  <c:v>0.23016700000000001</c:v>
                </c:pt>
                <c:pt idx="598">
                  <c:v>0.23275499999999999</c:v>
                </c:pt>
                <c:pt idx="599">
                  <c:v>0.23005</c:v>
                </c:pt>
                <c:pt idx="600">
                  <c:v>0.230932</c:v>
                </c:pt>
                <c:pt idx="601">
                  <c:v>0.233455</c:v>
                </c:pt>
                <c:pt idx="602">
                  <c:v>0.24049799999999999</c:v>
                </c:pt>
                <c:pt idx="603">
                  <c:v>0.22981799999999999</c:v>
                </c:pt>
                <c:pt idx="604">
                  <c:v>0.230264</c:v>
                </c:pt>
                <c:pt idx="605">
                  <c:v>0.233102</c:v>
                </c:pt>
                <c:pt idx="606">
                  <c:v>0.22922600000000001</c:v>
                </c:pt>
                <c:pt idx="607">
                  <c:v>0.23225299999999999</c:v>
                </c:pt>
                <c:pt idx="608">
                  <c:v>0.229212</c:v>
                </c:pt>
                <c:pt idx="609">
                  <c:v>0.233377</c:v>
                </c:pt>
                <c:pt idx="610">
                  <c:v>0.23091700000000001</c:v>
                </c:pt>
                <c:pt idx="611">
                  <c:v>0.230931</c:v>
                </c:pt>
                <c:pt idx="612">
                  <c:v>0.23354</c:v>
                </c:pt>
                <c:pt idx="613">
                  <c:v>0.236156</c:v>
                </c:pt>
                <c:pt idx="614">
                  <c:v>0.23211399999999999</c:v>
                </c:pt>
                <c:pt idx="615">
                  <c:v>0.22977300000000001</c:v>
                </c:pt>
                <c:pt idx="616">
                  <c:v>0.23363</c:v>
                </c:pt>
                <c:pt idx="617">
                  <c:v>0.23046900000000001</c:v>
                </c:pt>
                <c:pt idx="618">
                  <c:v>0.233732</c:v>
                </c:pt>
                <c:pt idx="619">
                  <c:v>0.232629</c:v>
                </c:pt>
                <c:pt idx="620">
                  <c:v>0.22811600000000001</c:v>
                </c:pt>
                <c:pt idx="621">
                  <c:v>0.23247599999999999</c:v>
                </c:pt>
                <c:pt idx="622">
                  <c:v>0.23314599999999999</c:v>
                </c:pt>
                <c:pt idx="623">
                  <c:v>0.232131</c:v>
                </c:pt>
                <c:pt idx="624">
                  <c:v>0.23459199999999999</c:v>
                </c:pt>
                <c:pt idx="625">
                  <c:v>0.23666100000000001</c:v>
                </c:pt>
                <c:pt idx="626">
                  <c:v>0.23041500000000001</c:v>
                </c:pt>
                <c:pt idx="627">
                  <c:v>0.22931499999999999</c:v>
                </c:pt>
                <c:pt idx="628">
                  <c:v>0.23305200000000001</c:v>
                </c:pt>
                <c:pt idx="629">
                  <c:v>0.241095</c:v>
                </c:pt>
                <c:pt idx="630">
                  <c:v>0.23494499999999999</c:v>
                </c:pt>
                <c:pt idx="631">
                  <c:v>0.23577500000000001</c:v>
                </c:pt>
                <c:pt idx="632">
                  <c:v>0.23202200000000001</c:v>
                </c:pt>
                <c:pt idx="633">
                  <c:v>0.22837499999999999</c:v>
                </c:pt>
                <c:pt idx="634">
                  <c:v>0.230598</c:v>
                </c:pt>
                <c:pt idx="635">
                  <c:v>0.230157</c:v>
                </c:pt>
                <c:pt idx="636">
                  <c:v>0.23325000000000001</c:v>
                </c:pt>
                <c:pt idx="637">
                  <c:v>0.23255500000000001</c:v>
                </c:pt>
                <c:pt idx="638">
                  <c:v>0.22913900000000001</c:v>
                </c:pt>
                <c:pt idx="639">
                  <c:v>0.231047</c:v>
                </c:pt>
                <c:pt idx="640">
                  <c:v>0.23184099999999999</c:v>
                </c:pt>
                <c:pt idx="641">
                  <c:v>0.24415899999999999</c:v>
                </c:pt>
                <c:pt idx="642">
                  <c:v>0.232986</c:v>
                </c:pt>
                <c:pt idx="643">
                  <c:v>0.23009299999999999</c:v>
                </c:pt>
                <c:pt idx="644">
                  <c:v>0.23293</c:v>
                </c:pt>
                <c:pt idx="645">
                  <c:v>0.231207</c:v>
                </c:pt>
                <c:pt idx="646">
                  <c:v>0.234652</c:v>
                </c:pt>
                <c:pt idx="647">
                  <c:v>0.23475299999999999</c:v>
                </c:pt>
                <c:pt idx="648">
                  <c:v>0.23543900000000001</c:v>
                </c:pt>
                <c:pt idx="649">
                  <c:v>0.23607700000000001</c:v>
                </c:pt>
                <c:pt idx="650">
                  <c:v>0.23133600000000001</c:v>
                </c:pt>
                <c:pt idx="651">
                  <c:v>0.23455500000000001</c:v>
                </c:pt>
                <c:pt idx="652">
                  <c:v>0.23361399999999999</c:v>
                </c:pt>
                <c:pt idx="653">
                  <c:v>0.235122</c:v>
                </c:pt>
                <c:pt idx="654">
                  <c:v>0.23083999999999999</c:v>
                </c:pt>
                <c:pt idx="655">
                  <c:v>0.23516799999999999</c:v>
                </c:pt>
                <c:pt idx="656">
                  <c:v>0.235434</c:v>
                </c:pt>
                <c:pt idx="657">
                  <c:v>0.237067</c:v>
                </c:pt>
                <c:pt idx="658">
                  <c:v>0.23607</c:v>
                </c:pt>
                <c:pt idx="659">
                  <c:v>0.23589399999999999</c:v>
                </c:pt>
                <c:pt idx="660">
                  <c:v>0.24240500000000001</c:v>
                </c:pt>
                <c:pt idx="661">
                  <c:v>0.23435</c:v>
                </c:pt>
                <c:pt idx="662">
                  <c:v>0.23511299999999999</c:v>
                </c:pt>
                <c:pt idx="663">
                  <c:v>0.23539199999999999</c:v>
                </c:pt>
                <c:pt idx="664">
                  <c:v>0.233684</c:v>
                </c:pt>
                <c:pt idx="665">
                  <c:v>0.23461000000000001</c:v>
                </c:pt>
                <c:pt idx="666">
                  <c:v>0.23256399999999999</c:v>
                </c:pt>
                <c:pt idx="667">
                  <c:v>0.24049400000000001</c:v>
                </c:pt>
                <c:pt idx="668">
                  <c:v>0.23780299999999999</c:v>
                </c:pt>
                <c:pt idx="669">
                  <c:v>0.23529900000000001</c:v>
                </c:pt>
                <c:pt idx="670">
                  <c:v>0.23727300000000001</c:v>
                </c:pt>
                <c:pt idx="671">
                  <c:v>0.23336299999999999</c:v>
                </c:pt>
                <c:pt idx="672">
                  <c:v>0.23460600000000001</c:v>
                </c:pt>
                <c:pt idx="673">
                  <c:v>0.23535600000000001</c:v>
                </c:pt>
                <c:pt idx="674">
                  <c:v>0.234622</c:v>
                </c:pt>
                <c:pt idx="675">
                  <c:v>0.23433399999999999</c:v>
                </c:pt>
                <c:pt idx="676">
                  <c:v>0.232511</c:v>
                </c:pt>
                <c:pt idx="677">
                  <c:v>0.24418899999999999</c:v>
                </c:pt>
                <c:pt idx="678">
                  <c:v>0.233402</c:v>
                </c:pt>
                <c:pt idx="679">
                  <c:v>0.236926</c:v>
                </c:pt>
                <c:pt idx="680">
                  <c:v>0.23233500000000001</c:v>
                </c:pt>
                <c:pt idx="681">
                  <c:v>0.233402</c:v>
                </c:pt>
                <c:pt idx="682">
                  <c:v>0.239736</c:v>
                </c:pt>
                <c:pt idx="683">
                  <c:v>0.23635999999999999</c:v>
                </c:pt>
                <c:pt idx="684">
                  <c:v>0.235212</c:v>
                </c:pt>
                <c:pt idx="685">
                  <c:v>0.242536</c:v>
                </c:pt>
                <c:pt idx="686">
                  <c:v>0.24168899999999999</c:v>
                </c:pt>
                <c:pt idx="687">
                  <c:v>0.24008699999999999</c:v>
                </c:pt>
                <c:pt idx="688">
                  <c:v>0.24219199999999999</c:v>
                </c:pt>
                <c:pt idx="689">
                  <c:v>0.23727500000000001</c:v>
                </c:pt>
                <c:pt idx="690">
                  <c:v>0.235601</c:v>
                </c:pt>
                <c:pt idx="691">
                  <c:v>0.238815</c:v>
                </c:pt>
                <c:pt idx="692">
                  <c:v>0.23538200000000001</c:v>
                </c:pt>
                <c:pt idx="693">
                  <c:v>0.23716100000000001</c:v>
                </c:pt>
                <c:pt idx="694">
                  <c:v>0.23436000000000001</c:v>
                </c:pt>
                <c:pt idx="695">
                  <c:v>0.23671</c:v>
                </c:pt>
                <c:pt idx="696">
                  <c:v>0.24021500000000001</c:v>
                </c:pt>
                <c:pt idx="697">
                  <c:v>0.24083099999999999</c:v>
                </c:pt>
                <c:pt idx="698">
                  <c:v>0.23788300000000001</c:v>
                </c:pt>
                <c:pt idx="699">
                  <c:v>0.24051400000000001</c:v>
                </c:pt>
                <c:pt idx="700">
                  <c:v>0.23636199999999999</c:v>
                </c:pt>
                <c:pt idx="701">
                  <c:v>0.234017</c:v>
                </c:pt>
                <c:pt idx="702">
                  <c:v>0.24295900000000001</c:v>
                </c:pt>
                <c:pt idx="703">
                  <c:v>0.24011399999999999</c:v>
                </c:pt>
                <c:pt idx="704">
                  <c:v>0.23364499999999999</c:v>
                </c:pt>
                <c:pt idx="705">
                  <c:v>0.23600599999999999</c:v>
                </c:pt>
                <c:pt idx="706">
                  <c:v>0.24007100000000001</c:v>
                </c:pt>
                <c:pt idx="707">
                  <c:v>0.23781099999999999</c:v>
                </c:pt>
                <c:pt idx="708">
                  <c:v>0.241368</c:v>
                </c:pt>
                <c:pt idx="709">
                  <c:v>0.24074599999999999</c:v>
                </c:pt>
                <c:pt idx="710">
                  <c:v>0.23603399999999999</c:v>
                </c:pt>
                <c:pt idx="711">
                  <c:v>0.24011199999999999</c:v>
                </c:pt>
                <c:pt idx="712">
                  <c:v>0.249032</c:v>
                </c:pt>
                <c:pt idx="713">
                  <c:v>0.242815</c:v>
                </c:pt>
                <c:pt idx="714">
                  <c:v>0.239762</c:v>
                </c:pt>
                <c:pt idx="715">
                  <c:v>0.23803099999999999</c:v>
                </c:pt>
                <c:pt idx="716">
                  <c:v>0.23848</c:v>
                </c:pt>
                <c:pt idx="717">
                  <c:v>0.242674</c:v>
                </c:pt>
                <c:pt idx="718">
                  <c:v>0.24301800000000001</c:v>
                </c:pt>
                <c:pt idx="719">
                  <c:v>0.24066699999999999</c:v>
                </c:pt>
                <c:pt idx="720">
                  <c:v>0.240291</c:v>
                </c:pt>
                <c:pt idx="721">
                  <c:v>0.240069</c:v>
                </c:pt>
                <c:pt idx="722">
                  <c:v>0.24276600000000001</c:v>
                </c:pt>
                <c:pt idx="723">
                  <c:v>0.23895</c:v>
                </c:pt>
                <c:pt idx="724">
                  <c:v>0.23566899999999999</c:v>
                </c:pt>
                <c:pt idx="725">
                  <c:v>0.24314</c:v>
                </c:pt>
                <c:pt idx="726">
                  <c:v>0.24363099999999999</c:v>
                </c:pt>
                <c:pt idx="727">
                  <c:v>0.238764</c:v>
                </c:pt>
                <c:pt idx="728">
                  <c:v>0.23969799999999999</c:v>
                </c:pt>
                <c:pt idx="729">
                  <c:v>0.23974000000000001</c:v>
                </c:pt>
                <c:pt idx="730">
                  <c:v>0.241532</c:v>
                </c:pt>
                <c:pt idx="731">
                  <c:v>0.244863</c:v>
                </c:pt>
                <c:pt idx="732">
                  <c:v>0.24231900000000001</c:v>
                </c:pt>
                <c:pt idx="733">
                  <c:v>0.24292900000000001</c:v>
                </c:pt>
                <c:pt idx="734">
                  <c:v>0.23910200000000001</c:v>
                </c:pt>
                <c:pt idx="735">
                  <c:v>0.240041</c:v>
                </c:pt>
                <c:pt idx="736">
                  <c:v>0.246499</c:v>
                </c:pt>
                <c:pt idx="737">
                  <c:v>0.241978</c:v>
                </c:pt>
                <c:pt idx="738">
                  <c:v>0.24171899999999999</c:v>
                </c:pt>
                <c:pt idx="739">
                  <c:v>0.243122</c:v>
                </c:pt>
                <c:pt idx="740">
                  <c:v>0.24349499999999999</c:v>
                </c:pt>
                <c:pt idx="741">
                  <c:v>0.24415100000000001</c:v>
                </c:pt>
                <c:pt idx="742">
                  <c:v>0.24305499999999999</c:v>
                </c:pt>
                <c:pt idx="743">
                  <c:v>0.24440899999999999</c:v>
                </c:pt>
                <c:pt idx="744">
                  <c:v>0.24706</c:v>
                </c:pt>
                <c:pt idx="745">
                  <c:v>0.24967800000000001</c:v>
                </c:pt>
                <c:pt idx="746">
                  <c:v>0.245341</c:v>
                </c:pt>
                <c:pt idx="747">
                  <c:v>0.23893</c:v>
                </c:pt>
                <c:pt idx="748">
                  <c:v>0.243618</c:v>
                </c:pt>
                <c:pt idx="749">
                  <c:v>0.246813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1.5115999999999999E-2</c:v>
                </c:pt>
                <c:pt idx="1">
                  <c:v>1.5651999999999999E-2</c:v>
                </c:pt>
                <c:pt idx="2">
                  <c:v>8.2659999999999997E-2</c:v>
                </c:pt>
                <c:pt idx="3">
                  <c:v>7.4594999999999995E-2</c:v>
                </c:pt>
                <c:pt idx="4">
                  <c:v>7.6287999999999995E-2</c:v>
                </c:pt>
                <c:pt idx="5">
                  <c:v>7.9243333333333305E-2</c:v>
                </c:pt>
                <c:pt idx="6">
                  <c:v>8.22371428571428E-2</c:v>
                </c:pt>
                <c:pt idx="7">
                  <c:v>9.0029999999999999E-2</c:v>
                </c:pt>
                <c:pt idx="8">
                  <c:v>9.5115555555555495E-2</c:v>
                </c:pt>
                <c:pt idx="9">
                  <c:v>8.6227999999999999E-2</c:v>
                </c:pt>
                <c:pt idx="10">
                  <c:v>8.7167272727272704E-2</c:v>
                </c:pt>
                <c:pt idx="11">
                  <c:v>9.4034999999999994E-2</c:v>
                </c:pt>
                <c:pt idx="12">
                  <c:v>9.5107692307692296E-2</c:v>
                </c:pt>
                <c:pt idx="13">
                  <c:v>9.5251428571428501E-2</c:v>
                </c:pt>
                <c:pt idx="14">
                  <c:v>9.6089333333333304E-2</c:v>
                </c:pt>
                <c:pt idx="15">
                  <c:v>9.8392499999999994E-2</c:v>
                </c:pt>
                <c:pt idx="16">
                  <c:v>0.100805882352941</c:v>
                </c:pt>
                <c:pt idx="17">
                  <c:v>0.103578888888888</c:v>
                </c:pt>
                <c:pt idx="18">
                  <c:v>0.10682421052631499</c:v>
                </c:pt>
                <c:pt idx="19">
                  <c:v>0.10762099999999999</c:v>
                </c:pt>
                <c:pt idx="20">
                  <c:v>0.108935238095238</c:v>
                </c:pt>
                <c:pt idx="21">
                  <c:v>0.109168181818181</c:v>
                </c:pt>
                <c:pt idx="22">
                  <c:v>0.111944347826086</c:v>
                </c:pt>
                <c:pt idx="23">
                  <c:v>0.11459333333333301</c:v>
                </c:pt>
                <c:pt idx="24">
                  <c:v>0.1181832</c:v>
                </c:pt>
                <c:pt idx="25">
                  <c:v>0.11696846153846099</c:v>
                </c:pt>
                <c:pt idx="26">
                  <c:v>0.117314814814814</c:v>
                </c:pt>
                <c:pt idx="27">
                  <c:v>0.11903857142857099</c:v>
                </c:pt>
                <c:pt idx="28">
                  <c:v>0.119686896551724</c:v>
                </c:pt>
                <c:pt idx="29">
                  <c:v>0.123139333333333</c:v>
                </c:pt>
                <c:pt idx="30">
                  <c:v>0.12668903225806399</c:v>
                </c:pt>
                <c:pt idx="31">
                  <c:v>0.126605</c:v>
                </c:pt>
                <c:pt idx="32">
                  <c:v>0.128424242424242</c:v>
                </c:pt>
                <c:pt idx="33">
                  <c:v>0.12739941176470501</c:v>
                </c:pt>
                <c:pt idx="34">
                  <c:v>0.13055714285714201</c:v>
                </c:pt>
                <c:pt idx="35">
                  <c:v>0.133435555555555</c:v>
                </c:pt>
                <c:pt idx="36">
                  <c:v>0.141201621621621</c:v>
                </c:pt>
                <c:pt idx="37">
                  <c:v>0.137427894736842</c:v>
                </c:pt>
                <c:pt idx="38">
                  <c:v>0.13960564102564099</c:v>
                </c:pt>
                <c:pt idx="39">
                  <c:v>0.13860649999999999</c:v>
                </c:pt>
                <c:pt idx="40">
                  <c:v>0.141293170731707</c:v>
                </c:pt>
                <c:pt idx="41">
                  <c:v>0.141463333333333</c:v>
                </c:pt>
                <c:pt idx="42">
                  <c:v>0.14790744186046501</c:v>
                </c:pt>
                <c:pt idx="43">
                  <c:v>0.16703409090908999</c:v>
                </c:pt>
                <c:pt idx="44">
                  <c:v>0.17324355555555501</c:v>
                </c:pt>
                <c:pt idx="45">
                  <c:v>0.14687913043478201</c:v>
                </c:pt>
                <c:pt idx="46">
                  <c:v>0.142280425531914</c:v>
                </c:pt>
                <c:pt idx="47">
                  <c:v>0.14584541666666601</c:v>
                </c:pt>
                <c:pt idx="48">
                  <c:v>0.14742204081632601</c:v>
                </c:pt>
                <c:pt idx="49">
                  <c:v>0.14796680000000001</c:v>
                </c:pt>
                <c:pt idx="50">
                  <c:v>0.14679882352941101</c:v>
                </c:pt>
                <c:pt idx="51">
                  <c:v>0.14843923076922999</c:v>
                </c:pt>
                <c:pt idx="52">
                  <c:v>0.14778943396226399</c:v>
                </c:pt>
                <c:pt idx="53">
                  <c:v>0.14974518518518501</c:v>
                </c:pt>
                <c:pt idx="54">
                  <c:v>0.151652363636363</c:v>
                </c:pt>
                <c:pt idx="55">
                  <c:v>0.14738499999999999</c:v>
                </c:pt>
                <c:pt idx="56">
                  <c:v>0.14900877192982401</c:v>
                </c:pt>
                <c:pt idx="57">
                  <c:v>0.15120310344827501</c:v>
                </c:pt>
                <c:pt idx="58">
                  <c:v>0.15133559322033899</c:v>
                </c:pt>
                <c:pt idx="59">
                  <c:v>0.15178466666666601</c:v>
                </c:pt>
                <c:pt idx="60">
                  <c:v>0.15361934426229501</c:v>
                </c:pt>
                <c:pt idx="61">
                  <c:v>0.15186290322580601</c:v>
                </c:pt>
                <c:pt idx="62">
                  <c:v>0.15174857142857101</c:v>
                </c:pt>
                <c:pt idx="63">
                  <c:v>0.15158218749999999</c:v>
                </c:pt>
                <c:pt idx="64">
                  <c:v>0.152712923076923</c:v>
                </c:pt>
                <c:pt idx="65">
                  <c:v>0.15652151515151499</c:v>
                </c:pt>
                <c:pt idx="66">
                  <c:v>0.155336417910447</c:v>
                </c:pt>
                <c:pt idx="67">
                  <c:v>0.157149117647058</c:v>
                </c:pt>
                <c:pt idx="68">
                  <c:v>0.15594202898550699</c:v>
                </c:pt>
                <c:pt idx="69">
                  <c:v>0.156983428571428</c:v>
                </c:pt>
                <c:pt idx="70">
                  <c:v>0.15420422535211201</c:v>
                </c:pt>
                <c:pt idx="71">
                  <c:v>0.15664305555555499</c:v>
                </c:pt>
                <c:pt idx="72">
                  <c:v>0.16034904109588999</c:v>
                </c:pt>
                <c:pt idx="73">
                  <c:v>0.16061648648648599</c:v>
                </c:pt>
                <c:pt idx="74">
                  <c:v>0.15901146666666599</c:v>
                </c:pt>
                <c:pt idx="75">
                  <c:v>0.15955131578947301</c:v>
                </c:pt>
                <c:pt idx="76">
                  <c:v>0.156710129870129</c:v>
                </c:pt>
                <c:pt idx="77">
                  <c:v>0.15728</c:v>
                </c:pt>
                <c:pt idx="78">
                  <c:v>0.15926227848101199</c:v>
                </c:pt>
                <c:pt idx="79">
                  <c:v>0.160051</c:v>
                </c:pt>
                <c:pt idx="80">
                  <c:v>0.16055358024691299</c:v>
                </c:pt>
                <c:pt idx="81">
                  <c:v>0.16220756097560901</c:v>
                </c:pt>
                <c:pt idx="82">
                  <c:v>0.15895421686746899</c:v>
                </c:pt>
                <c:pt idx="83">
                  <c:v>0.16154499999999999</c:v>
                </c:pt>
                <c:pt idx="84">
                  <c:v>0.161703529411764</c:v>
                </c:pt>
                <c:pt idx="85">
                  <c:v>0.162772790697674</c:v>
                </c:pt>
                <c:pt idx="86">
                  <c:v>0.16141977011494199</c:v>
                </c:pt>
                <c:pt idx="87">
                  <c:v>0.16170386363636299</c:v>
                </c:pt>
                <c:pt idx="88">
                  <c:v>0.15938539325842599</c:v>
                </c:pt>
                <c:pt idx="89">
                  <c:v>0.16289799999999999</c:v>
                </c:pt>
                <c:pt idx="90">
                  <c:v>0.16100549450549401</c:v>
                </c:pt>
                <c:pt idx="91">
                  <c:v>0.16346152173913001</c:v>
                </c:pt>
                <c:pt idx="92">
                  <c:v>0.16310731182795599</c:v>
                </c:pt>
                <c:pt idx="93">
                  <c:v>0.16182489361702099</c:v>
                </c:pt>
                <c:pt idx="94">
                  <c:v>0.164603368421052</c:v>
                </c:pt>
                <c:pt idx="95">
                  <c:v>0.16442791666666601</c:v>
                </c:pt>
                <c:pt idx="96">
                  <c:v>0.164859793814432</c:v>
                </c:pt>
                <c:pt idx="97">
                  <c:v>0.16531653061224399</c:v>
                </c:pt>
                <c:pt idx="98">
                  <c:v>0.16232222222222201</c:v>
                </c:pt>
                <c:pt idx="99">
                  <c:v>0.16732540000000001</c:v>
                </c:pt>
                <c:pt idx="100">
                  <c:v>0.167016237623762</c:v>
                </c:pt>
                <c:pt idx="101">
                  <c:v>0.165436274509803</c:v>
                </c:pt>
                <c:pt idx="102">
                  <c:v>0.164830291262135</c:v>
                </c:pt>
                <c:pt idx="103">
                  <c:v>0.164789038461538</c:v>
                </c:pt>
                <c:pt idx="104">
                  <c:v>0.16824152380952301</c:v>
                </c:pt>
                <c:pt idx="105">
                  <c:v>0.167042075471698</c:v>
                </c:pt>
                <c:pt idx="106">
                  <c:v>0.16679570093457899</c:v>
                </c:pt>
                <c:pt idx="107">
                  <c:v>0.16390518518518499</c:v>
                </c:pt>
                <c:pt idx="108">
                  <c:v>0.16484128440366899</c:v>
                </c:pt>
                <c:pt idx="109">
                  <c:v>0.16636145454545401</c:v>
                </c:pt>
                <c:pt idx="110">
                  <c:v>0.16691981981981899</c:v>
                </c:pt>
                <c:pt idx="111">
                  <c:v>0.164646428571428</c:v>
                </c:pt>
                <c:pt idx="112">
                  <c:v>0.164828495575221</c:v>
                </c:pt>
                <c:pt idx="113">
                  <c:v>0.16558649122807001</c:v>
                </c:pt>
                <c:pt idx="114">
                  <c:v>0.165870956521739</c:v>
                </c:pt>
                <c:pt idx="115">
                  <c:v>0.16563465517241299</c:v>
                </c:pt>
                <c:pt idx="116">
                  <c:v>0.16472085470085401</c:v>
                </c:pt>
                <c:pt idx="117">
                  <c:v>0.16660711864406699</c:v>
                </c:pt>
                <c:pt idx="118">
                  <c:v>0.1674556302521</c:v>
                </c:pt>
                <c:pt idx="119">
                  <c:v>0.16778399999999999</c:v>
                </c:pt>
                <c:pt idx="120">
                  <c:v>0.16649388429751999</c:v>
                </c:pt>
                <c:pt idx="121">
                  <c:v>0.16878803278688501</c:v>
                </c:pt>
                <c:pt idx="122">
                  <c:v>0.17193674796747899</c:v>
                </c:pt>
                <c:pt idx="123">
                  <c:v>0.16867483870967701</c:v>
                </c:pt>
                <c:pt idx="124">
                  <c:v>0.16806111999999901</c:v>
                </c:pt>
                <c:pt idx="125">
                  <c:v>0.16912253968253901</c:v>
                </c:pt>
                <c:pt idx="126">
                  <c:v>0.17133779527559001</c:v>
                </c:pt>
                <c:pt idx="127">
                  <c:v>0.1678075</c:v>
                </c:pt>
                <c:pt idx="128">
                  <c:v>0.169045736434108</c:v>
                </c:pt>
                <c:pt idx="129">
                  <c:v>0.169995846153846</c:v>
                </c:pt>
                <c:pt idx="130">
                  <c:v>0.17180885496183201</c:v>
                </c:pt>
                <c:pt idx="131">
                  <c:v>0.169601969696969</c:v>
                </c:pt>
                <c:pt idx="132">
                  <c:v>0.17250015037593899</c:v>
                </c:pt>
                <c:pt idx="133">
                  <c:v>0.17092402985074601</c:v>
                </c:pt>
                <c:pt idx="134">
                  <c:v>0.172965185185185</c:v>
                </c:pt>
                <c:pt idx="135">
                  <c:v>0.17102382352941101</c:v>
                </c:pt>
                <c:pt idx="136">
                  <c:v>0.19135211678832101</c:v>
                </c:pt>
                <c:pt idx="137">
                  <c:v>0.18101985507246299</c:v>
                </c:pt>
                <c:pt idx="138">
                  <c:v>0.174366330935251</c:v>
                </c:pt>
                <c:pt idx="139">
                  <c:v>0.18153657142857099</c:v>
                </c:pt>
                <c:pt idx="140">
                  <c:v>0.18057063829787201</c:v>
                </c:pt>
                <c:pt idx="141">
                  <c:v>0.17587197183098499</c:v>
                </c:pt>
                <c:pt idx="142">
                  <c:v>0.17701104895104799</c:v>
                </c:pt>
                <c:pt idx="143">
                  <c:v>0.18665611111111099</c:v>
                </c:pt>
                <c:pt idx="144">
                  <c:v>0.186061793103448</c:v>
                </c:pt>
                <c:pt idx="145">
                  <c:v>0.177298219178082</c:v>
                </c:pt>
                <c:pt idx="146">
                  <c:v>0.18167034013605399</c:v>
                </c:pt>
                <c:pt idx="147">
                  <c:v>0.18132283783783701</c:v>
                </c:pt>
                <c:pt idx="148">
                  <c:v>0.18000510067114001</c:v>
                </c:pt>
                <c:pt idx="149">
                  <c:v>0.181550133333333</c:v>
                </c:pt>
                <c:pt idx="150">
                  <c:v>0.182651390728476</c:v>
                </c:pt>
                <c:pt idx="151">
                  <c:v>0.180015657894736</c:v>
                </c:pt>
                <c:pt idx="152">
                  <c:v>0.180655294117647</c:v>
                </c:pt>
                <c:pt idx="153">
                  <c:v>0.18206662337662299</c:v>
                </c:pt>
                <c:pt idx="154">
                  <c:v>0.179067096774193</c:v>
                </c:pt>
                <c:pt idx="155">
                  <c:v>0.183085512820512</c:v>
                </c:pt>
                <c:pt idx="156">
                  <c:v>0.189554267515923</c:v>
                </c:pt>
                <c:pt idx="157">
                  <c:v>0.19649936708860699</c:v>
                </c:pt>
                <c:pt idx="158">
                  <c:v>0.18464264150943299</c:v>
                </c:pt>
                <c:pt idx="159">
                  <c:v>0.18327262499999999</c:v>
                </c:pt>
                <c:pt idx="160">
                  <c:v>0.18319701863353999</c:v>
                </c:pt>
                <c:pt idx="161">
                  <c:v>0.18120827160493799</c:v>
                </c:pt>
                <c:pt idx="162">
                  <c:v>0.18382503067484601</c:v>
                </c:pt>
                <c:pt idx="163">
                  <c:v>0.18091878048780399</c:v>
                </c:pt>
                <c:pt idx="164">
                  <c:v>0.183016848484848</c:v>
                </c:pt>
                <c:pt idx="165">
                  <c:v>0.18437578313253</c:v>
                </c:pt>
                <c:pt idx="166">
                  <c:v>0.18292814371257399</c:v>
                </c:pt>
                <c:pt idx="167">
                  <c:v>0.18341488095238001</c:v>
                </c:pt>
                <c:pt idx="168">
                  <c:v>0.17946437869822399</c:v>
                </c:pt>
                <c:pt idx="169">
                  <c:v>0.17867729411764699</c:v>
                </c:pt>
                <c:pt idx="170">
                  <c:v>0.185139415204678</c:v>
                </c:pt>
                <c:pt idx="171">
                  <c:v>0.17851488372093</c:v>
                </c:pt>
                <c:pt idx="172">
                  <c:v>0.17707179190751399</c:v>
                </c:pt>
                <c:pt idx="173">
                  <c:v>0.17954632183908001</c:v>
                </c:pt>
                <c:pt idx="174">
                  <c:v>0.1783208</c:v>
                </c:pt>
                <c:pt idx="175">
                  <c:v>0.187929886363636</c:v>
                </c:pt>
                <c:pt idx="176">
                  <c:v>0.19461932203389801</c:v>
                </c:pt>
                <c:pt idx="177">
                  <c:v>0.18608584269662901</c:v>
                </c:pt>
                <c:pt idx="178">
                  <c:v>0.18570502793296001</c:v>
                </c:pt>
                <c:pt idx="179">
                  <c:v>0.18408722222222201</c:v>
                </c:pt>
                <c:pt idx="180">
                  <c:v>0.18074773480662901</c:v>
                </c:pt>
                <c:pt idx="181">
                  <c:v>0.186732527472527</c:v>
                </c:pt>
                <c:pt idx="182">
                  <c:v>0.186803934426229</c:v>
                </c:pt>
                <c:pt idx="183">
                  <c:v>0.182657934782608</c:v>
                </c:pt>
                <c:pt idx="184">
                  <c:v>0.18512843243243199</c:v>
                </c:pt>
                <c:pt idx="185">
                  <c:v>0.18185376344085999</c:v>
                </c:pt>
                <c:pt idx="186">
                  <c:v>0.18795882352941101</c:v>
                </c:pt>
                <c:pt idx="187">
                  <c:v>0.18465659574467999</c:v>
                </c:pt>
                <c:pt idx="188">
                  <c:v>0.184984867724867</c:v>
                </c:pt>
                <c:pt idx="189">
                  <c:v>0.186334736842105</c:v>
                </c:pt>
                <c:pt idx="190">
                  <c:v>0.18507319371727701</c:v>
                </c:pt>
                <c:pt idx="191">
                  <c:v>0.18586875</c:v>
                </c:pt>
                <c:pt idx="192">
                  <c:v>0.18504663212435199</c:v>
                </c:pt>
                <c:pt idx="193">
                  <c:v>0.186742886597938</c:v>
                </c:pt>
                <c:pt idx="194">
                  <c:v>0.18556676923076901</c:v>
                </c:pt>
                <c:pt idx="195">
                  <c:v>0.18647887755101999</c:v>
                </c:pt>
                <c:pt idx="196">
                  <c:v>0.18764395939086201</c:v>
                </c:pt>
                <c:pt idx="197">
                  <c:v>0.186290808080808</c:v>
                </c:pt>
                <c:pt idx="198">
                  <c:v>0.187826432160804</c:v>
                </c:pt>
                <c:pt idx="199">
                  <c:v>0.19019919999999901</c:v>
                </c:pt>
                <c:pt idx="200">
                  <c:v>0.19437621890547199</c:v>
                </c:pt>
                <c:pt idx="201">
                  <c:v>0.18829217821782099</c:v>
                </c:pt>
                <c:pt idx="202">
                  <c:v>0.18631763546798</c:v>
                </c:pt>
                <c:pt idx="203">
                  <c:v>0.18884990196078399</c:v>
                </c:pt>
                <c:pt idx="204">
                  <c:v>0.185196</c:v>
                </c:pt>
                <c:pt idx="205">
                  <c:v>0.18754718446601901</c:v>
                </c:pt>
                <c:pt idx="206">
                  <c:v>0.18794792270531399</c:v>
                </c:pt>
                <c:pt idx="207">
                  <c:v>0.187172403846153</c:v>
                </c:pt>
                <c:pt idx="208">
                  <c:v>0.19112985645933001</c:v>
                </c:pt>
                <c:pt idx="209">
                  <c:v>0.18666619047619001</c:v>
                </c:pt>
                <c:pt idx="210">
                  <c:v>0.18817706161137401</c:v>
                </c:pt>
                <c:pt idx="211">
                  <c:v>0.18665311320754699</c:v>
                </c:pt>
                <c:pt idx="212">
                  <c:v>0.19194309859154901</c:v>
                </c:pt>
                <c:pt idx="213">
                  <c:v>0.19085635514018601</c:v>
                </c:pt>
                <c:pt idx="214">
                  <c:v>0.19134065116279</c:v>
                </c:pt>
                <c:pt idx="215">
                  <c:v>0.19583824074073999</c:v>
                </c:pt>
                <c:pt idx="216">
                  <c:v>0.190217880184331</c:v>
                </c:pt>
                <c:pt idx="217">
                  <c:v>0.19395522935779799</c:v>
                </c:pt>
                <c:pt idx="218">
                  <c:v>0.193558447488584</c:v>
                </c:pt>
                <c:pt idx="219">
                  <c:v>0.21324845454545399</c:v>
                </c:pt>
                <c:pt idx="220">
                  <c:v>0.20464334841628901</c:v>
                </c:pt>
                <c:pt idx="221">
                  <c:v>0.21827252252252199</c:v>
                </c:pt>
                <c:pt idx="222">
                  <c:v>0.20877955156950601</c:v>
                </c:pt>
                <c:pt idx="223">
                  <c:v>0.19949214285714201</c:v>
                </c:pt>
                <c:pt idx="224">
                  <c:v>0.19275600000000001</c:v>
                </c:pt>
                <c:pt idx="225">
                  <c:v>0.19716743362831801</c:v>
                </c:pt>
                <c:pt idx="226">
                  <c:v>0.19775418502202599</c:v>
                </c:pt>
                <c:pt idx="227">
                  <c:v>0.19244929824561399</c:v>
                </c:pt>
                <c:pt idx="228">
                  <c:v>0.198263318777292</c:v>
                </c:pt>
                <c:pt idx="229">
                  <c:v>0.19413139130434701</c:v>
                </c:pt>
                <c:pt idx="230">
                  <c:v>0.194745454545454</c:v>
                </c:pt>
                <c:pt idx="231">
                  <c:v>0.19412594827586199</c:v>
                </c:pt>
                <c:pt idx="232">
                  <c:v>0.196805064377682</c:v>
                </c:pt>
                <c:pt idx="233">
                  <c:v>0.191870683760683</c:v>
                </c:pt>
                <c:pt idx="234">
                  <c:v>0.19291795744680801</c:v>
                </c:pt>
                <c:pt idx="235">
                  <c:v>0.19165203389830501</c:v>
                </c:pt>
                <c:pt idx="236">
                  <c:v>0.19501974683544299</c:v>
                </c:pt>
                <c:pt idx="237">
                  <c:v>0.193896638655462</c:v>
                </c:pt>
                <c:pt idx="238">
                  <c:v>0.19740493723849301</c:v>
                </c:pt>
                <c:pt idx="239">
                  <c:v>0.194641166666666</c:v>
                </c:pt>
                <c:pt idx="240">
                  <c:v>0.19508049792531101</c:v>
                </c:pt>
                <c:pt idx="241">
                  <c:v>0.19788586776859499</c:v>
                </c:pt>
                <c:pt idx="242">
                  <c:v>0.19963028806584299</c:v>
                </c:pt>
                <c:pt idx="243">
                  <c:v>0.20922483606557299</c:v>
                </c:pt>
                <c:pt idx="244">
                  <c:v>0.202705387755102</c:v>
                </c:pt>
                <c:pt idx="245">
                  <c:v>0.20092617886178801</c:v>
                </c:pt>
                <c:pt idx="246">
                  <c:v>0.205875708502024</c:v>
                </c:pt>
                <c:pt idx="247">
                  <c:v>0.22983217741935399</c:v>
                </c:pt>
                <c:pt idx="248">
                  <c:v>0.206069236947791</c:v>
                </c:pt>
                <c:pt idx="249">
                  <c:v>0.21474968</c:v>
                </c:pt>
                <c:pt idx="250">
                  <c:v>0.20310103585657299</c:v>
                </c:pt>
                <c:pt idx="251">
                  <c:v>0.20569206349206301</c:v>
                </c:pt>
                <c:pt idx="252">
                  <c:v>0.20293660079051301</c:v>
                </c:pt>
                <c:pt idx="253">
                  <c:v>0.200701023622047</c:v>
                </c:pt>
                <c:pt idx="254">
                  <c:v>0.19715270588235201</c:v>
                </c:pt>
                <c:pt idx="255">
                  <c:v>0.20031062499999999</c:v>
                </c:pt>
                <c:pt idx="256">
                  <c:v>0.19890762645914301</c:v>
                </c:pt>
                <c:pt idx="257">
                  <c:v>0.201205736434108</c:v>
                </c:pt>
                <c:pt idx="258">
                  <c:v>0.19888069498069499</c:v>
                </c:pt>
                <c:pt idx="259">
                  <c:v>0.19941399999999901</c:v>
                </c:pt>
                <c:pt idx="260">
                  <c:v>0.199573180076628</c:v>
                </c:pt>
                <c:pt idx="261">
                  <c:v>0.2142406870229</c:v>
                </c:pt>
                <c:pt idx="262">
                  <c:v>0.20290866920152001</c:v>
                </c:pt>
                <c:pt idx="263">
                  <c:v>0.203345681818181</c:v>
                </c:pt>
                <c:pt idx="264">
                  <c:v>0.20999524528301799</c:v>
                </c:pt>
                <c:pt idx="265">
                  <c:v>0.20763827067669099</c:v>
                </c:pt>
                <c:pt idx="266">
                  <c:v>0.20876404494382</c:v>
                </c:pt>
                <c:pt idx="267">
                  <c:v>0.21324417910447699</c:v>
                </c:pt>
                <c:pt idx="268">
                  <c:v>0.21949479553903301</c:v>
                </c:pt>
                <c:pt idx="269">
                  <c:v>0.21109148148148099</c:v>
                </c:pt>
                <c:pt idx="270">
                  <c:v>0.203875129151291</c:v>
                </c:pt>
                <c:pt idx="271">
                  <c:v>0.20977264705882301</c:v>
                </c:pt>
                <c:pt idx="272">
                  <c:v>0.20502153846153801</c:v>
                </c:pt>
                <c:pt idx="273">
                  <c:v>0.20754912408759099</c:v>
                </c:pt>
                <c:pt idx="274">
                  <c:v>0.20762058181818099</c:v>
                </c:pt>
                <c:pt idx="275">
                  <c:v>0.20660007246376799</c:v>
                </c:pt>
                <c:pt idx="276">
                  <c:v>0.20469075812274301</c:v>
                </c:pt>
                <c:pt idx="277">
                  <c:v>0.207454460431654</c:v>
                </c:pt>
                <c:pt idx="278">
                  <c:v>0.20916215053763401</c:v>
                </c:pt>
                <c:pt idx="279">
                  <c:v>0.206235785714285</c:v>
                </c:pt>
                <c:pt idx="280">
                  <c:v>0.20868982206405601</c:v>
                </c:pt>
                <c:pt idx="281">
                  <c:v>0.205605815602836</c:v>
                </c:pt>
                <c:pt idx="282">
                  <c:v>0.20693166077738501</c:v>
                </c:pt>
                <c:pt idx="283">
                  <c:v>0.22837950704225299</c:v>
                </c:pt>
                <c:pt idx="284">
                  <c:v>0.21744273684210499</c:v>
                </c:pt>
                <c:pt idx="285">
                  <c:v>0.21923839160839101</c:v>
                </c:pt>
                <c:pt idx="286">
                  <c:v>0.20514940766550499</c:v>
                </c:pt>
                <c:pt idx="287">
                  <c:v>0.20910909722222201</c:v>
                </c:pt>
                <c:pt idx="288">
                  <c:v>0.20724387543252501</c:v>
                </c:pt>
                <c:pt idx="289">
                  <c:v>0.20491303448275799</c:v>
                </c:pt>
                <c:pt idx="290">
                  <c:v>0.21256707903780001</c:v>
                </c:pt>
                <c:pt idx="291">
                  <c:v>0.209199383561643</c:v>
                </c:pt>
                <c:pt idx="292">
                  <c:v>0.206747303754266</c:v>
                </c:pt>
                <c:pt idx="293">
                  <c:v>0.21616510204081599</c:v>
                </c:pt>
                <c:pt idx="294">
                  <c:v>0.20474352542372801</c:v>
                </c:pt>
                <c:pt idx="295">
                  <c:v>0.204317162162162</c:v>
                </c:pt>
                <c:pt idx="296">
                  <c:v>0.20510565656565599</c:v>
                </c:pt>
                <c:pt idx="297">
                  <c:v>0.207647583892617</c:v>
                </c:pt>
                <c:pt idx="298">
                  <c:v>0.20720347826086899</c:v>
                </c:pt>
                <c:pt idx="299">
                  <c:v>0.20470433333333299</c:v>
                </c:pt>
                <c:pt idx="300">
                  <c:v>0.20557953488371999</c:v>
                </c:pt>
                <c:pt idx="301">
                  <c:v>0.20829503311258199</c:v>
                </c:pt>
                <c:pt idx="302">
                  <c:v>0.20608759075907501</c:v>
                </c:pt>
                <c:pt idx="303">
                  <c:v>0.21004624999999999</c:v>
                </c:pt>
                <c:pt idx="304">
                  <c:v>0.20705370491803199</c:v>
                </c:pt>
                <c:pt idx="305">
                  <c:v>0.211804836601307</c:v>
                </c:pt>
                <c:pt idx="306">
                  <c:v>0.207556221498371</c:v>
                </c:pt>
                <c:pt idx="307">
                  <c:v>0.209415389610389</c:v>
                </c:pt>
                <c:pt idx="308">
                  <c:v>0.21072601941747501</c:v>
                </c:pt>
                <c:pt idx="309">
                  <c:v>0.20969161290322499</c:v>
                </c:pt>
                <c:pt idx="310">
                  <c:v>0.213934405144694</c:v>
                </c:pt>
                <c:pt idx="311">
                  <c:v>0.22172320512820501</c:v>
                </c:pt>
                <c:pt idx="312">
                  <c:v>0.215340766773162</c:v>
                </c:pt>
                <c:pt idx="313">
                  <c:v>0.21203898089171899</c:v>
                </c:pt>
                <c:pt idx="314">
                  <c:v>0.211196698412698</c:v>
                </c:pt>
                <c:pt idx="315">
                  <c:v>0.21285911392404999</c:v>
                </c:pt>
                <c:pt idx="316">
                  <c:v>0.212051293375394</c:v>
                </c:pt>
                <c:pt idx="317">
                  <c:v>0.212831320754716</c:v>
                </c:pt>
                <c:pt idx="318">
                  <c:v>0.21984426332288401</c:v>
                </c:pt>
                <c:pt idx="319">
                  <c:v>0.22916387499999999</c:v>
                </c:pt>
                <c:pt idx="320">
                  <c:v>0.21896890965731999</c:v>
                </c:pt>
                <c:pt idx="321">
                  <c:v>0.220721552795031</c:v>
                </c:pt>
                <c:pt idx="322">
                  <c:v>0.216984643962848</c:v>
                </c:pt>
                <c:pt idx="323">
                  <c:v>0.23574209876543201</c:v>
                </c:pt>
                <c:pt idx="324">
                  <c:v>0.22194215384615301</c:v>
                </c:pt>
                <c:pt idx="325">
                  <c:v>0.23130294478527599</c:v>
                </c:pt>
                <c:pt idx="326">
                  <c:v>0.22161749235473999</c:v>
                </c:pt>
                <c:pt idx="327">
                  <c:v>0.225905304878048</c:v>
                </c:pt>
                <c:pt idx="328">
                  <c:v>0.22288759878419401</c:v>
                </c:pt>
                <c:pt idx="329">
                  <c:v>0.24272781818181799</c:v>
                </c:pt>
                <c:pt idx="330">
                  <c:v>0.228702658610271</c:v>
                </c:pt>
                <c:pt idx="331">
                  <c:v>0.22138174698795099</c:v>
                </c:pt>
                <c:pt idx="332">
                  <c:v>0.21408786786786699</c:v>
                </c:pt>
                <c:pt idx="333">
                  <c:v>0.21572431137724499</c:v>
                </c:pt>
                <c:pt idx="334">
                  <c:v>0.217126865671641</c:v>
                </c:pt>
                <c:pt idx="335">
                  <c:v>0.21746505952380901</c:v>
                </c:pt>
                <c:pt idx="336">
                  <c:v>0.21514765578635001</c:v>
                </c:pt>
                <c:pt idx="337">
                  <c:v>0.21472248520709999</c:v>
                </c:pt>
                <c:pt idx="338">
                  <c:v>0.21578112094395199</c:v>
                </c:pt>
                <c:pt idx="339">
                  <c:v>0.21677064705882301</c:v>
                </c:pt>
                <c:pt idx="340">
                  <c:v>0.21513560117302</c:v>
                </c:pt>
                <c:pt idx="341">
                  <c:v>0.21886309941520399</c:v>
                </c:pt>
                <c:pt idx="342">
                  <c:v>0.226214052478134</c:v>
                </c:pt>
                <c:pt idx="343">
                  <c:v>0.21407598837209299</c:v>
                </c:pt>
                <c:pt idx="344">
                  <c:v>0.21679773913043399</c:v>
                </c:pt>
                <c:pt idx="345">
                  <c:v>0.219510346820809</c:v>
                </c:pt>
                <c:pt idx="346">
                  <c:v>0.21490864553314101</c:v>
                </c:pt>
                <c:pt idx="347">
                  <c:v>0.21509247126436701</c:v>
                </c:pt>
                <c:pt idx="348">
                  <c:v>0.215680744985673</c:v>
                </c:pt>
                <c:pt idx="349">
                  <c:v>0.22011725714285699</c:v>
                </c:pt>
                <c:pt idx="350">
                  <c:v>0.21706011396011299</c:v>
                </c:pt>
                <c:pt idx="351">
                  <c:v>0.217650056818181</c:v>
                </c:pt>
                <c:pt idx="352">
                  <c:v>0.21851966005665699</c:v>
                </c:pt>
                <c:pt idx="353">
                  <c:v>0.21829774011299399</c:v>
                </c:pt>
                <c:pt idx="354">
                  <c:v>0.21779261971830899</c:v>
                </c:pt>
                <c:pt idx="355">
                  <c:v>0.22049241573033701</c:v>
                </c:pt>
                <c:pt idx="356">
                  <c:v>0.21937299719887901</c:v>
                </c:pt>
                <c:pt idx="357">
                  <c:v>0.217012458100558</c:v>
                </c:pt>
                <c:pt idx="358">
                  <c:v>0.21912000000000001</c:v>
                </c:pt>
                <c:pt idx="359">
                  <c:v>0.216458333333333</c:v>
                </c:pt>
                <c:pt idx="360">
                  <c:v>0.218458947368421</c:v>
                </c:pt>
                <c:pt idx="361">
                  <c:v>0.220974861878453</c:v>
                </c:pt>
                <c:pt idx="362">
                  <c:v>0.23428727272727201</c:v>
                </c:pt>
                <c:pt idx="363">
                  <c:v>0.21815923076922999</c:v>
                </c:pt>
                <c:pt idx="364">
                  <c:v>0.223584657534246</c:v>
                </c:pt>
                <c:pt idx="365">
                  <c:v>0.23223819672131099</c:v>
                </c:pt>
                <c:pt idx="366">
                  <c:v>0.24236790190735599</c:v>
                </c:pt>
                <c:pt idx="367">
                  <c:v>0.22640967391304301</c:v>
                </c:pt>
                <c:pt idx="368">
                  <c:v>0.230817018970189</c:v>
                </c:pt>
                <c:pt idx="369">
                  <c:v>0.22246567567567499</c:v>
                </c:pt>
                <c:pt idx="370">
                  <c:v>0.21346097035040401</c:v>
                </c:pt>
                <c:pt idx="371">
                  <c:v>0.216442580645161</c:v>
                </c:pt>
                <c:pt idx="372">
                  <c:v>0.24817436997319001</c:v>
                </c:pt>
                <c:pt idx="373">
                  <c:v>0.24130994652406401</c:v>
                </c:pt>
                <c:pt idx="374">
                  <c:v>0.23615338666666599</c:v>
                </c:pt>
                <c:pt idx="375">
                  <c:v>0.223595425531914</c:v>
                </c:pt>
                <c:pt idx="376">
                  <c:v>0.21847023872679</c:v>
                </c:pt>
                <c:pt idx="377">
                  <c:v>0.21819201058200999</c:v>
                </c:pt>
                <c:pt idx="378">
                  <c:v>0.217501635883905</c:v>
                </c:pt>
                <c:pt idx="379">
                  <c:v>0.221464157894736</c:v>
                </c:pt>
                <c:pt idx="380">
                  <c:v>0.21794860892388401</c:v>
                </c:pt>
                <c:pt idx="381">
                  <c:v>0.21872947643978999</c:v>
                </c:pt>
                <c:pt idx="382">
                  <c:v>0.218272845953002</c:v>
                </c:pt>
                <c:pt idx="383">
                  <c:v>0.225440572916666</c:v>
                </c:pt>
                <c:pt idx="384">
                  <c:v>0.22401901298701299</c:v>
                </c:pt>
                <c:pt idx="385">
                  <c:v>0.22564834196891101</c:v>
                </c:pt>
                <c:pt idx="386">
                  <c:v>0.226408423772609</c:v>
                </c:pt>
                <c:pt idx="387">
                  <c:v>0.218382164948453</c:v>
                </c:pt>
                <c:pt idx="388">
                  <c:v>0.21717784061696599</c:v>
                </c:pt>
                <c:pt idx="389">
                  <c:v>0.21948425641025601</c:v>
                </c:pt>
                <c:pt idx="390">
                  <c:v>0.228970639386189</c:v>
                </c:pt>
                <c:pt idx="391">
                  <c:v>0.22223887755102001</c:v>
                </c:pt>
                <c:pt idx="392">
                  <c:v>0.220262900763358</c:v>
                </c:pt>
                <c:pt idx="393">
                  <c:v>0.222094416243654</c:v>
                </c:pt>
                <c:pt idx="394">
                  <c:v>0.219647139240506</c:v>
                </c:pt>
                <c:pt idx="395">
                  <c:v>0.223239141414141</c:v>
                </c:pt>
                <c:pt idx="396">
                  <c:v>0.22120795969773299</c:v>
                </c:pt>
                <c:pt idx="397">
                  <c:v>0.22256658291457199</c:v>
                </c:pt>
                <c:pt idx="398">
                  <c:v>0.22101999999999999</c:v>
                </c:pt>
                <c:pt idx="399">
                  <c:v>0.22031985000000001</c:v>
                </c:pt>
                <c:pt idx="400">
                  <c:v>0.221668029925187</c:v>
                </c:pt>
                <c:pt idx="401">
                  <c:v>0.22459437810945199</c:v>
                </c:pt>
                <c:pt idx="402">
                  <c:v>0.219705359801488</c:v>
                </c:pt>
                <c:pt idx="403">
                  <c:v>0.22278762376237601</c:v>
                </c:pt>
                <c:pt idx="404">
                  <c:v>0.22332217283950601</c:v>
                </c:pt>
                <c:pt idx="405">
                  <c:v>0.22284704433497499</c:v>
                </c:pt>
                <c:pt idx="406">
                  <c:v>0.22159636363636301</c:v>
                </c:pt>
                <c:pt idx="407">
                  <c:v>0.225094019607843</c:v>
                </c:pt>
                <c:pt idx="408">
                  <c:v>0.222025721271393</c:v>
                </c:pt>
                <c:pt idx="409">
                  <c:v>0.22599765853658499</c:v>
                </c:pt>
                <c:pt idx="410">
                  <c:v>0.22451669099756599</c:v>
                </c:pt>
                <c:pt idx="411">
                  <c:v>0.22271451456310601</c:v>
                </c:pt>
                <c:pt idx="412">
                  <c:v>0.22170513317191201</c:v>
                </c:pt>
                <c:pt idx="413">
                  <c:v>0.23761043478260799</c:v>
                </c:pt>
                <c:pt idx="414">
                  <c:v>0.22479985542168601</c:v>
                </c:pt>
                <c:pt idx="415">
                  <c:v>0.223456057692307</c:v>
                </c:pt>
                <c:pt idx="416">
                  <c:v>0.22442100719424399</c:v>
                </c:pt>
                <c:pt idx="417">
                  <c:v>0.22424837320574101</c:v>
                </c:pt>
                <c:pt idx="418">
                  <c:v>0.22366634844868699</c:v>
                </c:pt>
                <c:pt idx="419">
                  <c:v>0.22382895238095199</c:v>
                </c:pt>
                <c:pt idx="420">
                  <c:v>0.22203743467933401</c:v>
                </c:pt>
                <c:pt idx="421">
                  <c:v>0.22343530805687201</c:v>
                </c:pt>
                <c:pt idx="422">
                  <c:v>0.221990591016548</c:v>
                </c:pt>
                <c:pt idx="423">
                  <c:v>0.23631433962264101</c:v>
                </c:pt>
                <c:pt idx="424">
                  <c:v>0.224063811764705</c:v>
                </c:pt>
                <c:pt idx="425">
                  <c:v>0.22366192488262901</c:v>
                </c:pt>
                <c:pt idx="426">
                  <c:v>0.22363896955503501</c:v>
                </c:pt>
                <c:pt idx="427">
                  <c:v>0.22560163551401799</c:v>
                </c:pt>
                <c:pt idx="428">
                  <c:v>0.22339445221445201</c:v>
                </c:pt>
                <c:pt idx="429">
                  <c:v>0.224009116279069</c:v>
                </c:pt>
                <c:pt idx="430">
                  <c:v>0.22471494199535899</c:v>
                </c:pt>
                <c:pt idx="431">
                  <c:v>0.22355263888888799</c:v>
                </c:pt>
                <c:pt idx="432">
                  <c:v>0.223709191685912</c:v>
                </c:pt>
                <c:pt idx="433">
                  <c:v>0.22591</c:v>
                </c:pt>
                <c:pt idx="434">
                  <c:v>0.222189793103448</c:v>
                </c:pt>
                <c:pt idx="435">
                  <c:v>0.226068577981651</c:v>
                </c:pt>
                <c:pt idx="436">
                  <c:v>0.22584334096109801</c:v>
                </c:pt>
                <c:pt idx="437">
                  <c:v>0.22332415525114099</c:v>
                </c:pt>
                <c:pt idx="438">
                  <c:v>0.22409731207289199</c:v>
                </c:pt>
                <c:pt idx="439">
                  <c:v>0.24225831818181801</c:v>
                </c:pt>
                <c:pt idx="440">
                  <c:v>0.22629773242630299</c:v>
                </c:pt>
                <c:pt idx="441">
                  <c:v>0.22723248868778201</c:v>
                </c:pt>
                <c:pt idx="442">
                  <c:v>0.228457291196388</c:v>
                </c:pt>
                <c:pt idx="443">
                  <c:v>0.22820891891891801</c:v>
                </c:pt>
                <c:pt idx="444">
                  <c:v>0.23029213483145999</c:v>
                </c:pt>
                <c:pt idx="445">
                  <c:v>0.22827744394618801</c:v>
                </c:pt>
                <c:pt idx="446">
                  <c:v>0.22730823266219199</c:v>
                </c:pt>
                <c:pt idx="447">
                  <c:v>0.226893125</c:v>
                </c:pt>
                <c:pt idx="448">
                  <c:v>0.226557639198218</c:v>
                </c:pt>
                <c:pt idx="449">
                  <c:v>0.22548826666666599</c:v>
                </c:pt>
                <c:pt idx="450">
                  <c:v>0.22927827050997701</c:v>
                </c:pt>
                <c:pt idx="451">
                  <c:v>0.228085973451327</c:v>
                </c:pt>
                <c:pt idx="452">
                  <c:v>0.226429403973509</c:v>
                </c:pt>
                <c:pt idx="453">
                  <c:v>0.22646590308369999</c:v>
                </c:pt>
                <c:pt idx="454">
                  <c:v>0.22880518681318601</c:v>
                </c:pt>
                <c:pt idx="455">
                  <c:v>0.241242807017543</c:v>
                </c:pt>
                <c:pt idx="456">
                  <c:v>0.234093216630196</c:v>
                </c:pt>
                <c:pt idx="457">
                  <c:v>0.22781493449781601</c:v>
                </c:pt>
                <c:pt idx="458">
                  <c:v>0.22845581699346401</c:v>
                </c:pt>
                <c:pt idx="459">
                  <c:v>0.230905260869565</c:v>
                </c:pt>
                <c:pt idx="460">
                  <c:v>0.23020546637743999</c:v>
                </c:pt>
                <c:pt idx="461">
                  <c:v>0.22749670995670901</c:v>
                </c:pt>
                <c:pt idx="462">
                  <c:v>0.227439265658747</c:v>
                </c:pt>
                <c:pt idx="463">
                  <c:v>0.231935</c:v>
                </c:pt>
                <c:pt idx="464">
                  <c:v>0.228791698924731</c:v>
                </c:pt>
                <c:pt idx="465">
                  <c:v>0.22981489270386199</c:v>
                </c:pt>
                <c:pt idx="466">
                  <c:v>0.229533832976445</c:v>
                </c:pt>
                <c:pt idx="467">
                  <c:v>0.22912517094016999</c:v>
                </c:pt>
                <c:pt idx="468">
                  <c:v>0.23075573560767501</c:v>
                </c:pt>
                <c:pt idx="469">
                  <c:v>0.22986008510638201</c:v>
                </c:pt>
                <c:pt idx="470">
                  <c:v>0.24824878980891699</c:v>
                </c:pt>
                <c:pt idx="471">
                  <c:v>0.22875703389830501</c:v>
                </c:pt>
                <c:pt idx="472">
                  <c:v>0.22783340380549599</c:v>
                </c:pt>
                <c:pt idx="473">
                  <c:v>0.22950451476793199</c:v>
                </c:pt>
                <c:pt idx="474">
                  <c:v>0.22942787368421</c:v>
                </c:pt>
                <c:pt idx="475">
                  <c:v>0.22895987394957901</c:v>
                </c:pt>
                <c:pt idx="476">
                  <c:v>0.22706440251572299</c:v>
                </c:pt>
                <c:pt idx="477">
                  <c:v>0.23963970711297</c:v>
                </c:pt>
                <c:pt idx="478">
                  <c:v>0.24751699373695099</c:v>
                </c:pt>
                <c:pt idx="479">
                  <c:v>0.23112329166666601</c:v>
                </c:pt>
                <c:pt idx="480">
                  <c:v>0.25933725571725502</c:v>
                </c:pt>
                <c:pt idx="481">
                  <c:v>0.29595788381742699</c:v>
                </c:pt>
                <c:pt idx="482">
                  <c:v>0.241223022774327</c:v>
                </c:pt>
                <c:pt idx="483">
                  <c:v>0.25183954545454501</c:v>
                </c:pt>
                <c:pt idx="484">
                  <c:v>0.24368412371133999</c:v>
                </c:pt>
                <c:pt idx="485">
                  <c:v>0.23940423868312699</c:v>
                </c:pt>
                <c:pt idx="486">
                  <c:v>0.24092156057494801</c:v>
                </c:pt>
                <c:pt idx="487">
                  <c:v>0.24698233606557299</c:v>
                </c:pt>
                <c:pt idx="488">
                  <c:v>0.232488711656441</c:v>
                </c:pt>
                <c:pt idx="489">
                  <c:v>0.234149673469387</c:v>
                </c:pt>
                <c:pt idx="490">
                  <c:v>0.234327942973523</c:v>
                </c:pt>
                <c:pt idx="491">
                  <c:v>0.23812890243902399</c:v>
                </c:pt>
                <c:pt idx="492">
                  <c:v>0.23714766734279899</c:v>
                </c:pt>
                <c:pt idx="493">
                  <c:v>0.231568866396761</c:v>
                </c:pt>
                <c:pt idx="494">
                  <c:v>0.232721333333333</c:v>
                </c:pt>
                <c:pt idx="495">
                  <c:v>0.233869879032258</c:v>
                </c:pt>
                <c:pt idx="496">
                  <c:v>0.238061046277666</c:v>
                </c:pt>
                <c:pt idx="497">
                  <c:v>0.23637092369477899</c:v>
                </c:pt>
                <c:pt idx="498">
                  <c:v>0.23211859719438799</c:v>
                </c:pt>
                <c:pt idx="499">
                  <c:v>0.23617591999999901</c:v>
                </c:pt>
                <c:pt idx="500">
                  <c:v>0.23316978043912101</c:v>
                </c:pt>
                <c:pt idx="501">
                  <c:v>0.234481195219123</c:v>
                </c:pt>
                <c:pt idx="502">
                  <c:v>0.24629308151093399</c:v>
                </c:pt>
                <c:pt idx="503">
                  <c:v>0.231578333333333</c:v>
                </c:pt>
                <c:pt idx="504">
                  <c:v>0.233322574257425</c:v>
                </c:pt>
                <c:pt idx="505">
                  <c:v>0.23441754940711401</c:v>
                </c:pt>
                <c:pt idx="506">
                  <c:v>0.23371041420118299</c:v>
                </c:pt>
                <c:pt idx="507">
                  <c:v>0.23687917322834601</c:v>
                </c:pt>
                <c:pt idx="508">
                  <c:v>0.23246958742632601</c:v>
                </c:pt>
                <c:pt idx="509">
                  <c:v>0.23460694117646999</c:v>
                </c:pt>
                <c:pt idx="510">
                  <c:v>0.23096477495107601</c:v>
                </c:pt>
                <c:pt idx="511">
                  <c:v>0.23375058593750001</c:v>
                </c:pt>
                <c:pt idx="512">
                  <c:v>0.24425925925925901</c:v>
                </c:pt>
                <c:pt idx="513">
                  <c:v>0.26912673151750899</c:v>
                </c:pt>
                <c:pt idx="514">
                  <c:v>0.23961708737863999</c:v>
                </c:pt>
                <c:pt idx="515">
                  <c:v>0.24719135658914701</c:v>
                </c:pt>
                <c:pt idx="516">
                  <c:v>0.23683036750483499</c:v>
                </c:pt>
                <c:pt idx="517">
                  <c:v>0.23230436293436199</c:v>
                </c:pt>
                <c:pt idx="518">
                  <c:v>0.242488477842003</c:v>
                </c:pt>
                <c:pt idx="519">
                  <c:v>0.23335123076923001</c:v>
                </c:pt>
                <c:pt idx="520">
                  <c:v>0.23166399232245599</c:v>
                </c:pt>
                <c:pt idx="521">
                  <c:v>0.231856973180076</c:v>
                </c:pt>
                <c:pt idx="522">
                  <c:v>0.231444244741873</c:v>
                </c:pt>
                <c:pt idx="523">
                  <c:v>0.23249198473282401</c:v>
                </c:pt>
                <c:pt idx="524">
                  <c:v>0.23631279999999999</c:v>
                </c:pt>
                <c:pt idx="525">
                  <c:v>0.23255612167300299</c:v>
                </c:pt>
                <c:pt idx="526">
                  <c:v>0.23600474383301701</c:v>
                </c:pt>
                <c:pt idx="527">
                  <c:v>0.238887537878787</c:v>
                </c:pt>
                <c:pt idx="528">
                  <c:v>0.233518525519848</c:v>
                </c:pt>
                <c:pt idx="529">
                  <c:v>0.233470490566037</c:v>
                </c:pt>
                <c:pt idx="530">
                  <c:v>0.23427789077212799</c:v>
                </c:pt>
                <c:pt idx="531">
                  <c:v>0.23306022556390901</c:v>
                </c:pt>
                <c:pt idx="532">
                  <c:v>0.23211317073170701</c:v>
                </c:pt>
                <c:pt idx="533">
                  <c:v>0.23571284644194701</c:v>
                </c:pt>
                <c:pt idx="534">
                  <c:v>0.23329390654205601</c:v>
                </c:pt>
                <c:pt idx="535">
                  <c:v>0.24709470149253701</c:v>
                </c:pt>
                <c:pt idx="536">
                  <c:v>0.23381869646182399</c:v>
                </c:pt>
                <c:pt idx="537">
                  <c:v>0.23146063197026001</c:v>
                </c:pt>
                <c:pt idx="538">
                  <c:v>0.23239324675324599</c:v>
                </c:pt>
                <c:pt idx="539">
                  <c:v>0.23493829629629601</c:v>
                </c:pt>
                <c:pt idx="540">
                  <c:v>0.23977482439926001</c:v>
                </c:pt>
                <c:pt idx="541">
                  <c:v>0.236191623616236</c:v>
                </c:pt>
                <c:pt idx="542">
                  <c:v>0.235589797421731</c:v>
                </c:pt>
                <c:pt idx="543">
                  <c:v>0.234751397058823</c:v>
                </c:pt>
                <c:pt idx="544">
                  <c:v>0.23485155963302701</c:v>
                </c:pt>
                <c:pt idx="545">
                  <c:v>0.234804358974358</c:v>
                </c:pt>
                <c:pt idx="546">
                  <c:v>0.234108555758683</c:v>
                </c:pt>
                <c:pt idx="547">
                  <c:v>0.23373901459853999</c:v>
                </c:pt>
                <c:pt idx="548">
                  <c:v>0.237088160291438</c:v>
                </c:pt>
                <c:pt idx="549">
                  <c:v>0.24374443636363599</c:v>
                </c:pt>
                <c:pt idx="550">
                  <c:v>0.23769234119782201</c:v>
                </c:pt>
                <c:pt idx="551">
                  <c:v>0.233402282608695</c:v>
                </c:pt>
                <c:pt idx="552">
                  <c:v>0.234076094032549</c:v>
                </c:pt>
                <c:pt idx="553">
                  <c:v>0.237699927797833</c:v>
                </c:pt>
                <c:pt idx="554">
                  <c:v>0.24245902702702701</c:v>
                </c:pt>
                <c:pt idx="555">
                  <c:v>0.23909600719424401</c:v>
                </c:pt>
                <c:pt idx="556">
                  <c:v>0.23838754039497301</c:v>
                </c:pt>
                <c:pt idx="557">
                  <c:v>0.23629308243727501</c:v>
                </c:pt>
                <c:pt idx="558">
                  <c:v>0.23697838998210999</c:v>
                </c:pt>
                <c:pt idx="559">
                  <c:v>0.235101714285714</c:v>
                </c:pt>
                <c:pt idx="560">
                  <c:v>0.23579900178253099</c:v>
                </c:pt>
                <c:pt idx="561">
                  <c:v>0.236608398576512</c:v>
                </c:pt>
                <c:pt idx="562">
                  <c:v>0.237119218472468</c:v>
                </c:pt>
                <c:pt idx="563">
                  <c:v>0.23671404255319101</c:v>
                </c:pt>
                <c:pt idx="564">
                  <c:v>0.247536707964601</c:v>
                </c:pt>
                <c:pt idx="565">
                  <c:v>0.23640678445229599</c:v>
                </c:pt>
                <c:pt idx="566">
                  <c:v>0.240484726631393</c:v>
                </c:pt>
                <c:pt idx="567">
                  <c:v>0.23954017605633801</c:v>
                </c:pt>
                <c:pt idx="568">
                  <c:v>0.24039796133567601</c:v>
                </c:pt>
                <c:pt idx="569">
                  <c:v>0.24078880701754299</c:v>
                </c:pt>
                <c:pt idx="570">
                  <c:v>0.24053138353765299</c:v>
                </c:pt>
                <c:pt idx="571">
                  <c:v>0.23868405594405501</c:v>
                </c:pt>
                <c:pt idx="572">
                  <c:v>0.23687759162303601</c:v>
                </c:pt>
                <c:pt idx="573">
                  <c:v>0.23783170731707301</c:v>
                </c:pt>
                <c:pt idx="574">
                  <c:v>0.23944817391304299</c:v>
                </c:pt>
                <c:pt idx="575">
                  <c:v>0.24995104166666601</c:v>
                </c:pt>
                <c:pt idx="576">
                  <c:v>0.27889095320623902</c:v>
                </c:pt>
                <c:pt idx="577">
                  <c:v>0.27567844290657401</c:v>
                </c:pt>
                <c:pt idx="578">
                  <c:v>0.26699564766839301</c:v>
                </c:pt>
                <c:pt idx="579">
                  <c:v>0.26534603448275801</c:v>
                </c:pt>
                <c:pt idx="580">
                  <c:v>0.28556567986230602</c:v>
                </c:pt>
                <c:pt idx="581">
                  <c:v>0.280879828178694</c:v>
                </c:pt>
                <c:pt idx="582">
                  <c:v>0.29698037735848998</c:v>
                </c:pt>
                <c:pt idx="583">
                  <c:v>0.27561674657534202</c:v>
                </c:pt>
                <c:pt idx="584">
                  <c:v>0.28432851282051202</c:v>
                </c:pt>
                <c:pt idx="585">
                  <c:v>0.25833081911262701</c:v>
                </c:pt>
                <c:pt idx="586">
                  <c:v>0.23960197614991399</c:v>
                </c:pt>
                <c:pt idx="587">
                  <c:v>0.23886901360544199</c:v>
                </c:pt>
                <c:pt idx="588">
                  <c:v>0.238395076400679</c:v>
                </c:pt>
                <c:pt idx="589">
                  <c:v>0.23526179661016899</c:v>
                </c:pt>
                <c:pt idx="590">
                  <c:v>0.23709431472081199</c:v>
                </c:pt>
                <c:pt idx="591">
                  <c:v>0.23461462837837799</c:v>
                </c:pt>
                <c:pt idx="592">
                  <c:v>0.23471021922428301</c:v>
                </c:pt>
                <c:pt idx="593">
                  <c:v>0.23364713804713799</c:v>
                </c:pt>
                <c:pt idx="594">
                  <c:v>0.23751855462184801</c:v>
                </c:pt>
                <c:pt idx="595">
                  <c:v>0.23759221476510001</c:v>
                </c:pt>
                <c:pt idx="596">
                  <c:v>0.247199765494137</c:v>
                </c:pt>
                <c:pt idx="597">
                  <c:v>0.23908123745819301</c:v>
                </c:pt>
                <c:pt idx="598">
                  <c:v>0.23729075125208601</c:v>
                </c:pt>
                <c:pt idx="599">
                  <c:v>0.23483869999999901</c:v>
                </c:pt>
                <c:pt idx="600">
                  <c:v>0.23409520798668801</c:v>
                </c:pt>
                <c:pt idx="601">
                  <c:v>0.233019401993355</c:v>
                </c:pt>
                <c:pt idx="602">
                  <c:v>0.23361804311774401</c:v>
                </c:pt>
                <c:pt idx="603">
                  <c:v>0.23474096026489999</c:v>
                </c:pt>
                <c:pt idx="604">
                  <c:v>0.23767758677685899</c:v>
                </c:pt>
                <c:pt idx="605">
                  <c:v>0.235556567656765</c:v>
                </c:pt>
                <c:pt idx="606">
                  <c:v>0.23567861614497501</c:v>
                </c:pt>
                <c:pt idx="607">
                  <c:v>0.23477496710526299</c:v>
                </c:pt>
                <c:pt idx="608">
                  <c:v>0.235449490968801</c:v>
                </c:pt>
                <c:pt idx="609">
                  <c:v>0.23476075409836</c:v>
                </c:pt>
                <c:pt idx="610">
                  <c:v>0.235047528641571</c:v>
                </c:pt>
                <c:pt idx="611">
                  <c:v>0.23557947712418301</c:v>
                </c:pt>
                <c:pt idx="612">
                  <c:v>0.23451275693311499</c:v>
                </c:pt>
                <c:pt idx="613">
                  <c:v>0.23540635179152999</c:v>
                </c:pt>
                <c:pt idx="614">
                  <c:v>0.238005528455284</c:v>
                </c:pt>
                <c:pt idx="615">
                  <c:v>0.23505879870129801</c:v>
                </c:pt>
                <c:pt idx="616">
                  <c:v>0.23823562398703399</c:v>
                </c:pt>
                <c:pt idx="617">
                  <c:v>0.25177213592233</c:v>
                </c:pt>
                <c:pt idx="618">
                  <c:v>0.24489405492730201</c:v>
                </c:pt>
                <c:pt idx="619">
                  <c:v>0.238161870967741</c:v>
                </c:pt>
                <c:pt idx="620">
                  <c:v>0.23635297906602201</c:v>
                </c:pt>
                <c:pt idx="621">
                  <c:v>0.236348263665594</c:v>
                </c:pt>
                <c:pt idx="622">
                  <c:v>0.23526940609951799</c:v>
                </c:pt>
                <c:pt idx="623">
                  <c:v>0.23604650641025601</c:v>
                </c:pt>
                <c:pt idx="624">
                  <c:v>0.23920678400000001</c:v>
                </c:pt>
                <c:pt idx="625">
                  <c:v>0.23504680511182099</c:v>
                </c:pt>
                <c:pt idx="626">
                  <c:v>0.23591489633173801</c:v>
                </c:pt>
                <c:pt idx="627">
                  <c:v>0.235766305732484</c:v>
                </c:pt>
                <c:pt idx="628">
                  <c:v>0.23388807631160499</c:v>
                </c:pt>
                <c:pt idx="629">
                  <c:v>0.23685441269841201</c:v>
                </c:pt>
                <c:pt idx="630">
                  <c:v>0.24093255150554599</c:v>
                </c:pt>
                <c:pt idx="631">
                  <c:v>0.24056670886075901</c:v>
                </c:pt>
                <c:pt idx="632">
                  <c:v>0.25625516587677699</c:v>
                </c:pt>
                <c:pt idx="633">
                  <c:v>0.26577526813880098</c:v>
                </c:pt>
                <c:pt idx="634">
                  <c:v>0.26831020472440897</c:v>
                </c:pt>
                <c:pt idx="635">
                  <c:v>0.28171710691823898</c:v>
                </c:pt>
                <c:pt idx="636">
                  <c:v>0.26630973312401801</c:v>
                </c:pt>
                <c:pt idx="637">
                  <c:v>0.235090783699059</c:v>
                </c:pt>
                <c:pt idx="638">
                  <c:v>0.23680147104851301</c:v>
                </c:pt>
                <c:pt idx="639">
                  <c:v>0.23603674999999999</c:v>
                </c:pt>
                <c:pt idx="640">
                  <c:v>0.23731606864274499</c:v>
                </c:pt>
                <c:pt idx="641">
                  <c:v>0.31269205607476602</c:v>
                </c:pt>
                <c:pt idx="642">
                  <c:v>0.29935449455676499</c:v>
                </c:pt>
                <c:pt idx="643">
                  <c:v>0.27149537267080698</c:v>
                </c:pt>
                <c:pt idx="644">
                  <c:v>0.26468520930232498</c:v>
                </c:pt>
                <c:pt idx="645">
                  <c:v>0.26801325077399302</c:v>
                </c:pt>
                <c:pt idx="646">
                  <c:v>0.24063298299845401</c:v>
                </c:pt>
                <c:pt idx="647">
                  <c:v>0.239086388888888</c:v>
                </c:pt>
                <c:pt idx="648">
                  <c:v>0.23546838212634799</c:v>
                </c:pt>
                <c:pt idx="649">
                  <c:v>0.23804209230769199</c:v>
                </c:pt>
                <c:pt idx="650">
                  <c:v>0.264327649769585</c:v>
                </c:pt>
                <c:pt idx="651">
                  <c:v>0.26226776073619601</c:v>
                </c:pt>
                <c:pt idx="652">
                  <c:v>0.252587105666156</c:v>
                </c:pt>
                <c:pt idx="653">
                  <c:v>0.240466422018348</c:v>
                </c:pt>
                <c:pt idx="654">
                  <c:v>0.241314320610687</c:v>
                </c:pt>
                <c:pt idx="655">
                  <c:v>0.238849085365853</c:v>
                </c:pt>
                <c:pt idx="656">
                  <c:v>0.28396636225266297</c:v>
                </c:pt>
                <c:pt idx="657">
                  <c:v>0.27172197568389</c:v>
                </c:pt>
                <c:pt idx="658">
                  <c:v>0.244894840667678</c:v>
                </c:pt>
                <c:pt idx="659">
                  <c:v>0.28198945454545399</c:v>
                </c:pt>
                <c:pt idx="660">
                  <c:v>0.31362768532526403</c:v>
                </c:pt>
                <c:pt idx="661">
                  <c:v>0.28809480362537698</c:v>
                </c:pt>
                <c:pt idx="662">
                  <c:v>0.25926603318250302</c:v>
                </c:pt>
                <c:pt idx="663">
                  <c:v>0.25072783132530102</c:v>
                </c:pt>
                <c:pt idx="664">
                  <c:v>0.24338986466165399</c:v>
                </c:pt>
                <c:pt idx="665">
                  <c:v>0.24692309309309299</c:v>
                </c:pt>
                <c:pt idx="666">
                  <c:v>0.24533283358320801</c:v>
                </c:pt>
                <c:pt idx="667">
                  <c:v>0.24330676646706501</c:v>
                </c:pt>
                <c:pt idx="668">
                  <c:v>0.24961393124065701</c:v>
                </c:pt>
                <c:pt idx="669">
                  <c:v>0.24918411940298499</c:v>
                </c:pt>
                <c:pt idx="670">
                  <c:v>0.24656757078986499</c:v>
                </c:pt>
                <c:pt idx="671">
                  <c:v>0.25913550595238</c:v>
                </c:pt>
                <c:pt idx="672">
                  <c:v>0.24067441307578</c:v>
                </c:pt>
                <c:pt idx="673">
                  <c:v>0.23976362017804101</c:v>
                </c:pt>
                <c:pt idx="674">
                  <c:v>0.24262856296296201</c:v>
                </c:pt>
                <c:pt idx="675">
                  <c:v>0.26422508875739598</c:v>
                </c:pt>
                <c:pt idx="676">
                  <c:v>0.27866206794682402</c:v>
                </c:pt>
                <c:pt idx="677">
                  <c:v>0.29114808259586999</c:v>
                </c:pt>
                <c:pt idx="678">
                  <c:v>0.26345128129602302</c:v>
                </c:pt>
                <c:pt idx="679">
                  <c:v>0.24576738235294099</c:v>
                </c:pt>
                <c:pt idx="680">
                  <c:v>0.244411160058737</c:v>
                </c:pt>
                <c:pt idx="681">
                  <c:v>0.24112689149560099</c:v>
                </c:pt>
                <c:pt idx="682">
                  <c:v>0.23986377745241499</c:v>
                </c:pt>
                <c:pt idx="683">
                  <c:v>0.24485511695906401</c:v>
                </c:pt>
                <c:pt idx="684">
                  <c:v>0.24198402919708001</c:v>
                </c:pt>
                <c:pt idx="685">
                  <c:v>0.242134023323615</c:v>
                </c:pt>
                <c:pt idx="686">
                  <c:v>0.24027330422125101</c:v>
                </c:pt>
                <c:pt idx="687">
                  <c:v>0.24015622093023201</c:v>
                </c:pt>
                <c:pt idx="688">
                  <c:v>0.24222496371552901</c:v>
                </c:pt>
                <c:pt idx="689">
                  <c:v>0.24516104347826001</c:v>
                </c:pt>
                <c:pt idx="690">
                  <c:v>0.24858439942112801</c:v>
                </c:pt>
                <c:pt idx="691">
                  <c:v>0.24247673410404599</c:v>
                </c:pt>
                <c:pt idx="692">
                  <c:v>0.24287113997113899</c:v>
                </c:pt>
                <c:pt idx="693">
                  <c:v>0.24151622478386101</c:v>
                </c:pt>
                <c:pt idx="694">
                  <c:v>0.25346336690647397</c:v>
                </c:pt>
                <c:pt idx="695">
                  <c:v>0.242558936781609</c:v>
                </c:pt>
                <c:pt idx="696">
                  <c:v>0.244477274031563</c:v>
                </c:pt>
                <c:pt idx="697">
                  <c:v>0.24925684813753499</c:v>
                </c:pt>
                <c:pt idx="698">
                  <c:v>0.24756978540772501</c:v>
                </c:pt>
                <c:pt idx="699">
                  <c:v>0.24840794285714199</c:v>
                </c:pt>
                <c:pt idx="700">
                  <c:v>0.24108616262482099</c:v>
                </c:pt>
                <c:pt idx="701">
                  <c:v>0.243499544159544</c:v>
                </c:pt>
                <c:pt idx="702">
                  <c:v>0.25109012802275898</c:v>
                </c:pt>
                <c:pt idx="703">
                  <c:v>0.25039460227272697</c:v>
                </c:pt>
                <c:pt idx="704">
                  <c:v>0.24394592907801399</c:v>
                </c:pt>
                <c:pt idx="705">
                  <c:v>0.24542597733711</c:v>
                </c:pt>
                <c:pt idx="706">
                  <c:v>0.25510667609618098</c:v>
                </c:pt>
                <c:pt idx="707">
                  <c:v>0.248268389830508</c:v>
                </c:pt>
                <c:pt idx="708">
                  <c:v>0.246707870239774</c:v>
                </c:pt>
                <c:pt idx="709">
                  <c:v>0.25212853521126699</c:v>
                </c:pt>
                <c:pt idx="710">
                  <c:v>0.249365485232067</c:v>
                </c:pt>
                <c:pt idx="711">
                  <c:v>0.24975870786516799</c:v>
                </c:pt>
                <c:pt idx="712">
                  <c:v>0.24248392706872299</c:v>
                </c:pt>
                <c:pt idx="713">
                  <c:v>0.24390745098039199</c:v>
                </c:pt>
                <c:pt idx="714">
                  <c:v>0.24814187412587399</c:v>
                </c:pt>
                <c:pt idx="715">
                  <c:v>0.25236863128491599</c:v>
                </c:pt>
                <c:pt idx="716">
                  <c:v>0.25091863319386298</c:v>
                </c:pt>
                <c:pt idx="717">
                  <c:v>0.244796768802228</c:v>
                </c:pt>
                <c:pt idx="718">
                  <c:v>0.249484589707927</c:v>
                </c:pt>
                <c:pt idx="719">
                  <c:v>0.252639138888888</c:v>
                </c:pt>
                <c:pt idx="720">
                  <c:v>0.244677004160887</c:v>
                </c:pt>
                <c:pt idx="721">
                  <c:v>0.243219972299168</c:v>
                </c:pt>
                <c:pt idx="722">
                  <c:v>0.24430260027662501</c:v>
                </c:pt>
                <c:pt idx="723">
                  <c:v>0.24246798342541401</c:v>
                </c:pt>
                <c:pt idx="724">
                  <c:v>0.24456402758620599</c:v>
                </c:pt>
                <c:pt idx="725">
                  <c:v>0.24869550964187301</c:v>
                </c:pt>
                <c:pt idx="726">
                  <c:v>0.246196478679504</c:v>
                </c:pt>
                <c:pt idx="727">
                  <c:v>0.24498604395604301</c:v>
                </c:pt>
                <c:pt idx="728">
                  <c:v>0.24525566529492401</c:v>
                </c:pt>
                <c:pt idx="729">
                  <c:v>0.24302983561643801</c:v>
                </c:pt>
                <c:pt idx="730">
                  <c:v>0.24422878248974</c:v>
                </c:pt>
                <c:pt idx="731">
                  <c:v>0.25717275956284102</c:v>
                </c:pt>
                <c:pt idx="732">
                  <c:v>0.24600147339699799</c:v>
                </c:pt>
                <c:pt idx="733">
                  <c:v>0.24799087193460401</c:v>
                </c:pt>
                <c:pt idx="734">
                  <c:v>0.246637061224489</c:v>
                </c:pt>
                <c:pt idx="735">
                  <c:v>0.24791516304347799</c:v>
                </c:pt>
                <c:pt idx="736">
                  <c:v>0.24695902306648501</c:v>
                </c:pt>
                <c:pt idx="737">
                  <c:v>0.24992401084010801</c:v>
                </c:pt>
                <c:pt idx="738">
                  <c:v>0.24532652232746899</c:v>
                </c:pt>
                <c:pt idx="739">
                  <c:v>0.244075081081081</c:v>
                </c:pt>
                <c:pt idx="740">
                  <c:v>0.24548140350877101</c:v>
                </c:pt>
                <c:pt idx="741">
                  <c:v>0.24345946091644199</c:v>
                </c:pt>
                <c:pt idx="742">
                  <c:v>0.256092974427994</c:v>
                </c:pt>
                <c:pt idx="743">
                  <c:v>0.243520618279569</c:v>
                </c:pt>
                <c:pt idx="744">
                  <c:v>0.24566088590603999</c:v>
                </c:pt>
                <c:pt idx="745">
                  <c:v>0.246632895442359</c:v>
                </c:pt>
                <c:pt idx="746">
                  <c:v>0.24617325301204801</c:v>
                </c:pt>
                <c:pt idx="747">
                  <c:v>0.24609917112299401</c:v>
                </c:pt>
                <c:pt idx="748">
                  <c:v>0.243945287049399</c:v>
                </c:pt>
                <c:pt idx="749">
                  <c:v>0.24693317333333301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0480"/>
        <c:axId val="495786352"/>
      </c:lineChart>
      <c:catAx>
        <c:axId val="49475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5786352"/>
        <c:crosses val="autoZero"/>
        <c:auto val="1"/>
        <c:lblAlgn val="ctr"/>
        <c:lblOffset val="100"/>
        <c:noMultiLvlLbl val="0"/>
      </c:catAx>
      <c:valAx>
        <c:axId val="495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47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2.1666700000000001E-2</c:v>
                </c:pt>
                <c:pt idx="6">
                  <c:v>2.42857E-2</c:v>
                </c:pt>
                <c:pt idx="7">
                  <c:v>2.6249999999999999E-2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3.0909099999999998E-2</c:v>
                </c:pt>
                <c:pt idx="11">
                  <c:v>3.5000000000000003E-2</c:v>
                </c:pt>
                <c:pt idx="12">
                  <c:v>3.38462E-2</c:v>
                </c:pt>
                <c:pt idx="13">
                  <c:v>3.5000000000000003E-2</c:v>
                </c:pt>
                <c:pt idx="14">
                  <c:v>3.4000000000000002E-2</c:v>
                </c:pt>
                <c:pt idx="15">
                  <c:v>3.3750000000000002E-2</c:v>
                </c:pt>
                <c:pt idx="16">
                  <c:v>3.6470599999999999E-2</c:v>
                </c:pt>
                <c:pt idx="17">
                  <c:v>3.44444E-2</c:v>
                </c:pt>
                <c:pt idx="18">
                  <c:v>3.4736799999999998E-2</c:v>
                </c:pt>
                <c:pt idx="19">
                  <c:v>3.4500000000000003E-2</c:v>
                </c:pt>
                <c:pt idx="20">
                  <c:v>3.5714299999999997E-2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3.6249999999999998E-2</c:v>
                </c:pt>
                <c:pt idx="24">
                  <c:v>3.56E-2</c:v>
                </c:pt>
                <c:pt idx="25">
                  <c:v>3.6538500000000002E-2</c:v>
                </c:pt>
                <c:pt idx="26">
                  <c:v>3.8148099999999997E-2</c:v>
                </c:pt>
                <c:pt idx="27">
                  <c:v>3.6071400000000003E-2</c:v>
                </c:pt>
                <c:pt idx="28">
                  <c:v>3.62069E-2</c:v>
                </c:pt>
                <c:pt idx="29">
                  <c:v>3.6999999999999998E-2</c:v>
                </c:pt>
                <c:pt idx="30">
                  <c:v>0.04</c:v>
                </c:pt>
                <c:pt idx="31">
                  <c:v>3.8437499999999999E-2</c:v>
                </c:pt>
                <c:pt idx="32">
                  <c:v>3.8181800000000002E-2</c:v>
                </c:pt>
                <c:pt idx="33">
                  <c:v>3.8823499999999997E-2</c:v>
                </c:pt>
                <c:pt idx="34">
                  <c:v>4.0285700000000001E-2</c:v>
                </c:pt>
                <c:pt idx="35">
                  <c:v>3.8055600000000002E-2</c:v>
                </c:pt>
                <c:pt idx="36">
                  <c:v>3.75676E-2</c:v>
                </c:pt>
                <c:pt idx="37">
                  <c:v>3.7894700000000003E-2</c:v>
                </c:pt>
                <c:pt idx="38">
                  <c:v>3.7435900000000001E-2</c:v>
                </c:pt>
                <c:pt idx="39">
                  <c:v>3.6999999999999998E-2</c:v>
                </c:pt>
                <c:pt idx="40">
                  <c:v>3.7073200000000001E-2</c:v>
                </c:pt>
                <c:pt idx="41">
                  <c:v>3.8809499999999997E-2</c:v>
                </c:pt>
                <c:pt idx="42">
                  <c:v>3.7907000000000003E-2</c:v>
                </c:pt>
                <c:pt idx="43">
                  <c:v>3.7499999999999999E-2</c:v>
                </c:pt>
                <c:pt idx="44">
                  <c:v>3.73333E-2</c:v>
                </c:pt>
                <c:pt idx="45">
                  <c:v>3.82609E-2</c:v>
                </c:pt>
                <c:pt idx="46">
                  <c:v>3.7446800000000002E-2</c:v>
                </c:pt>
                <c:pt idx="47">
                  <c:v>3.875E-2</c:v>
                </c:pt>
                <c:pt idx="48">
                  <c:v>3.8979600000000003E-2</c:v>
                </c:pt>
                <c:pt idx="49">
                  <c:v>3.8600000000000002E-2</c:v>
                </c:pt>
                <c:pt idx="50">
                  <c:v>0.04</c:v>
                </c:pt>
                <c:pt idx="51">
                  <c:v>3.7307699999999999E-2</c:v>
                </c:pt>
                <c:pt idx="52">
                  <c:v>3.7358500000000003E-2</c:v>
                </c:pt>
                <c:pt idx="53">
                  <c:v>3.8333300000000001E-2</c:v>
                </c:pt>
                <c:pt idx="54">
                  <c:v>3.7454500000000002E-2</c:v>
                </c:pt>
                <c:pt idx="55">
                  <c:v>3.8571399999999999E-2</c:v>
                </c:pt>
                <c:pt idx="56">
                  <c:v>3.94737E-2</c:v>
                </c:pt>
                <c:pt idx="57">
                  <c:v>4.0517200000000003E-2</c:v>
                </c:pt>
                <c:pt idx="58">
                  <c:v>3.9661000000000002E-2</c:v>
                </c:pt>
                <c:pt idx="59">
                  <c:v>3.9166699999999999E-2</c:v>
                </c:pt>
                <c:pt idx="60">
                  <c:v>3.9672100000000002E-2</c:v>
                </c:pt>
                <c:pt idx="61">
                  <c:v>4.03226E-2</c:v>
                </c:pt>
                <c:pt idx="62">
                  <c:v>3.8888899999999997E-2</c:v>
                </c:pt>
                <c:pt idx="63">
                  <c:v>3.7656299999999997E-2</c:v>
                </c:pt>
                <c:pt idx="64">
                  <c:v>3.83077E-2</c:v>
                </c:pt>
                <c:pt idx="65">
                  <c:v>4.0454499999999997E-2</c:v>
                </c:pt>
                <c:pt idx="66">
                  <c:v>4.0746299999999999E-2</c:v>
                </c:pt>
                <c:pt idx="67">
                  <c:v>3.82353E-2</c:v>
                </c:pt>
                <c:pt idx="68">
                  <c:v>3.8840600000000003E-2</c:v>
                </c:pt>
                <c:pt idx="69">
                  <c:v>4.1000000000000002E-2</c:v>
                </c:pt>
                <c:pt idx="70">
                  <c:v>3.9859199999999997E-2</c:v>
                </c:pt>
                <c:pt idx="71">
                  <c:v>4.0138899999999998E-2</c:v>
                </c:pt>
                <c:pt idx="72">
                  <c:v>3.8904099999999997E-2</c:v>
                </c:pt>
                <c:pt idx="73">
                  <c:v>3.9459500000000002E-2</c:v>
                </c:pt>
                <c:pt idx="74">
                  <c:v>3.8666699999999998E-2</c:v>
                </c:pt>
                <c:pt idx="75">
                  <c:v>4.3815800000000002E-2</c:v>
                </c:pt>
                <c:pt idx="76">
                  <c:v>3.9350599999999999E-2</c:v>
                </c:pt>
                <c:pt idx="77">
                  <c:v>4.1153799999999997E-2</c:v>
                </c:pt>
                <c:pt idx="78">
                  <c:v>3.94937E-2</c:v>
                </c:pt>
                <c:pt idx="79">
                  <c:v>4.1125000000000002E-2</c:v>
                </c:pt>
                <c:pt idx="80">
                  <c:v>3.97531E-2</c:v>
                </c:pt>
                <c:pt idx="81">
                  <c:v>3.8292699999999999E-2</c:v>
                </c:pt>
                <c:pt idx="82">
                  <c:v>3.8674699999999999E-2</c:v>
                </c:pt>
                <c:pt idx="83">
                  <c:v>4.09524E-2</c:v>
                </c:pt>
                <c:pt idx="84">
                  <c:v>0.04</c:v>
                </c:pt>
                <c:pt idx="85">
                  <c:v>4.1279099999999999E-2</c:v>
                </c:pt>
                <c:pt idx="86">
                  <c:v>4.0919499999999998E-2</c:v>
                </c:pt>
                <c:pt idx="87">
                  <c:v>3.875E-2</c:v>
                </c:pt>
                <c:pt idx="88">
                  <c:v>3.8876399999999998E-2</c:v>
                </c:pt>
                <c:pt idx="89">
                  <c:v>3.9777800000000002E-2</c:v>
                </c:pt>
                <c:pt idx="90">
                  <c:v>4.0988999999999998E-2</c:v>
                </c:pt>
                <c:pt idx="91">
                  <c:v>4.02174E-2</c:v>
                </c:pt>
                <c:pt idx="92">
                  <c:v>4.0215099999999997E-2</c:v>
                </c:pt>
                <c:pt idx="93">
                  <c:v>3.9042599999999997E-2</c:v>
                </c:pt>
                <c:pt idx="94">
                  <c:v>4.1157899999999997E-2</c:v>
                </c:pt>
                <c:pt idx="95">
                  <c:v>4.1875000000000002E-2</c:v>
                </c:pt>
                <c:pt idx="96">
                  <c:v>4.0412400000000001E-2</c:v>
                </c:pt>
                <c:pt idx="97">
                  <c:v>3.9591800000000003E-2</c:v>
                </c:pt>
                <c:pt idx="98">
                  <c:v>4.0505100000000002E-2</c:v>
                </c:pt>
                <c:pt idx="99">
                  <c:v>3.95E-2</c:v>
                </c:pt>
                <c:pt idx="100">
                  <c:v>4.0396000000000001E-2</c:v>
                </c:pt>
                <c:pt idx="101">
                  <c:v>3.9215699999999999E-2</c:v>
                </c:pt>
                <c:pt idx="102">
                  <c:v>3.8932000000000001E-2</c:v>
                </c:pt>
                <c:pt idx="103">
                  <c:v>4.2500000000000003E-2</c:v>
                </c:pt>
                <c:pt idx="104">
                  <c:v>3.8761900000000002E-2</c:v>
                </c:pt>
                <c:pt idx="105">
                  <c:v>3.9905700000000002E-2</c:v>
                </c:pt>
                <c:pt idx="106">
                  <c:v>3.93458E-2</c:v>
                </c:pt>
                <c:pt idx="107">
                  <c:v>4.0555599999999997E-2</c:v>
                </c:pt>
                <c:pt idx="108">
                  <c:v>3.9541300000000001E-2</c:v>
                </c:pt>
                <c:pt idx="109">
                  <c:v>4.2090900000000001E-2</c:v>
                </c:pt>
                <c:pt idx="110">
                  <c:v>4.1171199999999998E-2</c:v>
                </c:pt>
                <c:pt idx="111">
                  <c:v>3.9017900000000001E-2</c:v>
                </c:pt>
                <c:pt idx="112">
                  <c:v>4.0973500000000003E-2</c:v>
                </c:pt>
                <c:pt idx="113">
                  <c:v>3.8859600000000001E-2</c:v>
                </c:pt>
                <c:pt idx="114">
                  <c:v>4.0782600000000002E-2</c:v>
                </c:pt>
                <c:pt idx="115">
                  <c:v>3.9741400000000003E-2</c:v>
                </c:pt>
                <c:pt idx="116">
                  <c:v>3.9572599999999999E-2</c:v>
                </c:pt>
                <c:pt idx="117">
                  <c:v>4.1186399999999998E-2</c:v>
                </c:pt>
                <c:pt idx="118">
                  <c:v>4.1428600000000003E-2</c:v>
                </c:pt>
                <c:pt idx="119">
                  <c:v>4.1250000000000002E-2</c:v>
                </c:pt>
                <c:pt idx="120">
                  <c:v>4.0495900000000001E-2</c:v>
                </c:pt>
                <c:pt idx="121">
                  <c:v>4.0983600000000002E-2</c:v>
                </c:pt>
                <c:pt idx="122">
                  <c:v>4.0487799999999997E-2</c:v>
                </c:pt>
                <c:pt idx="123">
                  <c:v>4.0967700000000003E-2</c:v>
                </c:pt>
                <c:pt idx="124">
                  <c:v>4.224E-2</c:v>
                </c:pt>
                <c:pt idx="125">
                  <c:v>4.1825399999999999E-2</c:v>
                </c:pt>
                <c:pt idx="126">
                  <c:v>3.9527600000000003E-2</c:v>
                </c:pt>
                <c:pt idx="127">
                  <c:v>4.0937500000000002E-2</c:v>
                </c:pt>
                <c:pt idx="128">
                  <c:v>3.9844999999999998E-2</c:v>
                </c:pt>
                <c:pt idx="129">
                  <c:v>4.0692300000000001E-2</c:v>
                </c:pt>
                <c:pt idx="130">
                  <c:v>4.2061099999999997E-2</c:v>
                </c:pt>
                <c:pt idx="131">
                  <c:v>4.18182E-2</c:v>
                </c:pt>
                <c:pt idx="132">
                  <c:v>4.2105299999999998E-2</c:v>
                </c:pt>
                <c:pt idx="133">
                  <c:v>4.0597000000000001E-2</c:v>
                </c:pt>
                <c:pt idx="134">
                  <c:v>4.0962999999999999E-2</c:v>
                </c:pt>
                <c:pt idx="135">
                  <c:v>4.2720599999999997E-2</c:v>
                </c:pt>
                <c:pt idx="136">
                  <c:v>4.08759E-2</c:v>
                </c:pt>
                <c:pt idx="137">
                  <c:v>4.2246400000000003E-2</c:v>
                </c:pt>
                <c:pt idx="138">
                  <c:v>4.1007200000000001E-2</c:v>
                </c:pt>
                <c:pt idx="139">
                  <c:v>4.2714299999999997E-2</c:v>
                </c:pt>
                <c:pt idx="140">
                  <c:v>4.0992899999999999E-2</c:v>
                </c:pt>
                <c:pt idx="141">
                  <c:v>4.3732399999999998E-2</c:v>
                </c:pt>
                <c:pt idx="142">
                  <c:v>4.1328700000000003E-2</c:v>
                </c:pt>
                <c:pt idx="143">
                  <c:v>4.26389E-2</c:v>
                </c:pt>
                <c:pt idx="144">
                  <c:v>4.1172399999999998E-2</c:v>
                </c:pt>
                <c:pt idx="145">
                  <c:v>4.0684900000000003E-2</c:v>
                </c:pt>
                <c:pt idx="146">
                  <c:v>4.0067999999999999E-2</c:v>
                </c:pt>
                <c:pt idx="147">
                  <c:v>4.1689200000000003E-2</c:v>
                </c:pt>
                <c:pt idx="148">
                  <c:v>4.1208099999999998E-2</c:v>
                </c:pt>
                <c:pt idx="149">
                  <c:v>4.1466700000000002E-2</c:v>
                </c:pt>
                <c:pt idx="150">
                  <c:v>4.0264899999999999E-2</c:v>
                </c:pt>
                <c:pt idx="151">
                  <c:v>4.3026300000000003E-2</c:v>
                </c:pt>
                <c:pt idx="152">
                  <c:v>4.1633999999999997E-2</c:v>
                </c:pt>
                <c:pt idx="153">
                  <c:v>4.0844199999999997E-2</c:v>
                </c:pt>
                <c:pt idx="154">
                  <c:v>4.1354799999999997E-2</c:v>
                </c:pt>
                <c:pt idx="155">
                  <c:v>4.0128200000000003E-2</c:v>
                </c:pt>
                <c:pt idx="156">
                  <c:v>4.0764300000000003E-2</c:v>
                </c:pt>
                <c:pt idx="157">
                  <c:v>4.1961999999999999E-2</c:v>
                </c:pt>
                <c:pt idx="158">
                  <c:v>4.0314500000000003E-2</c:v>
                </c:pt>
                <c:pt idx="159">
                  <c:v>4.1500000000000002E-2</c:v>
                </c:pt>
                <c:pt idx="160">
                  <c:v>4.1118000000000002E-2</c:v>
                </c:pt>
                <c:pt idx="161">
                  <c:v>4.1357999999999999E-2</c:v>
                </c:pt>
                <c:pt idx="162">
                  <c:v>4.1165599999999997E-2</c:v>
                </c:pt>
                <c:pt idx="163">
                  <c:v>4.1463399999999997E-2</c:v>
                </c:pt>
                <c:pt idx="164">
                  <c:v>4.0969699999999998E-2</c:v>
                </c:pt>
                <c:pt idx="165">
                  <c:v>4.1144600000000003E-2</c:v>
                </c:pt>
                <c:pt idx="166">
                  <c:v>4.0479000000000001E-2</c:v>
                </c:pt>
                <c:pt idx="167">
                  <c:v>4.1666700000000001E-2</c:v>
                </c:pt>
                <c:pt idx="168">
                  <c:v>4.1242599999999997E-2</c:v>
                </c:pt>
                <c:pt idx="169">
                  <c:v>4.1647099999999999E-2</c:v>
                </c:pt>
                <c:pt idx="170">
                  <c:v>4.0935699999999998E-2</c:v>
                </c:pt>
                <c:pt idx="171">
                  <c:v>4.1279099999999999E-2</c:v>
                </c:pt>
                <c:pt idx="172">
                  <c:v>4.1560699999999999E-2</c:v>
                </c:pt>
                <c:pt idx="173">
                  <c:v>4.2126400000000001E-2</c:v>
                </c:pt>
                <c:pt idx="174">
                  <c:v>4.08571E-2</c:v>
                </c:pt>
                <c:pt idx="175">
                  <c:v>4.0681799999999997E-2</c:v>
                </c:pt>
                <c:pt idx="176">
                  <c:v>4.2203400000000002E-2</c:v>
                </c:pt>
                <c:pt idx="177">
                  <c:v>4.1067399999999997E-2</c:v>
                </c:pt>
                <c:pt idx="178">
                  <c:v>4.3407800000000003E-2</c:v>
                </c:pt>
                <c:pt idx="179">
                  <c:v>4.0833300000000003E-2</c:v>
                </c:pt>
                <c:pt idx="180">
                  <c:v>4.25414E-2</c:v>
                </c:pt>
                <c:pt idx="181">
                  <c:v>4.3241799999999997E-2</c:v>
                </c:pt>
                <c:pt idx="182">
                  <c:v>4.2568300000000003E-2</c:v>
                </c:pt>
                <c:pt idx="183">
                  <c:v>4.3315199999999998E-2</c:v>
                </c:pt>
                <c:pt idx="184">
                  <c:v>4.1135100000000001E-2</c:v>
                </c:pt>
                <c:pt idx="185">
                  <c:v>4.1559100000000002E-2</c:v>
                </c:pt>
                <c:pt idx="186">
                  <c:v>4.2192500000000001E-2</c:v>
                </c:pt>
                <c:pt idx="187">
                  <c:v>4.23404E-2</c:v>
                </c:pt>
                <c:pt idx="188">
                  <c:v>4.1745999999999998E-2</c:v>
                </c:pt>
                <c:pt idx="189">
                  <c:v>4.13158E-2</c:v>
                </c:pt>
                <c:pt idx="190">
                  <c:v>4.17277E-2</c:v>
                </c:pt>
                <c:pt idx="191">
                  <c:v>4.2708299999999998E-2</c:v>
                </c:pt>
                <c:pt idx="192">
                  <c:v>4.1243500000000002E-2</c:v>
                </c:pt>
                <c:pt idx="193">
                  <c:v>4.2835100000000001E-2</c:v>
                </c:pt>
                <c:pt idx="194">
                  <c:v>4.2461499999999999E-2</c:v>
                </c:pt>
                <c:pt idx="195">
                  <c:v>4.2857100000000002E-2</c:v>
                </c:pt>
                <c:pt idx="196">
                  <c:v>4.2182699999999997E-2</c:v>
                </c:pt>
                <c:pt idx="197">
                  <c:v>4.2474699999999997E-2</c:v>
                </c:pt>
                <c:pt idx="198">
                  <c:v>4.2110599999999998E-2</c:v>
                </c:pt>
                <c:pt idx="199">
                  <c:v>4.2000000000000003E-2</c:v>
                </c:pt>
                <c:pt idx="200">
                  <c:v>4.2587100000000003E-2</c:v>
                </c:pt>
                <c:pt idx="201">
                  <c:v>4.2128699999999998E-2</c:v>
                </c:pt>
                <c:pt idx="202">
                  <c:v>4.2709400000000002E-2</c:v>
                </c:pt>
                <c:pt idx="203">
                  <c:v>4.2892199999999998E-2</c:v>
                </c:pt>
                <c:pt idx="204">
                  <c:v>4.1756099999999997E-2</c:v>
                </c:pt>
                <c:pt idx="205">
                  <c:v>4.0679600000000003E-2</c:v>
                </c:pt>
                <c:pt idx="206">
                  <c:v>4.1980700000000003E-2</c:v>
                </c:pt>
                <c:pt idx="207">
                  <c:v>4.1778799999999998E-2</c:v>
                </c:pt>
                <c:pt idx="208">
                  <c:v>4.42105E-2</c:v>
                </c:pt>
                <c:pt idx="209">
                  <c:v>4.0714300000000002E-2</c:v>
                </c:pt>
                <c:pt idx="210">
                  <c:v>4.2890999999999999E-2</c:v>
                </c:pt>
                <c:pt idx="211">
                  <c:v>4.1933999999999999E-2</c:v>
                </c:pt>
                <c:pt idx="212">
                  <c:v>4.3333299999999998E-2</c:v>
                </c:pt>
                <c:pt idx="213">
                  <c:v>4.25701E-2</c:v>
                </c:pt>
                <c:pt idx="214">
                  <c:v>4.2697699999999998E-2</c:v>
                </c:pt>
                <c:pt idx="215">
                  <c:v>4.3101899999999999E-2</c:v>
                </c:pt>
                <c:pt idx="216">
                  <c:v>4.18433E-2</c:v>
                </c:pt>
                <c:pt idx="217">
                  <c:v>4.1605499999999997E-2</c:v>
                </c:pt>
                <c:pt idx="218">
                  <c:v>4.2922399999999999E-2</c:v>
                </c:pt>
                <c:pt idx="219">
                  <c:v>4.1409099999999997E-2</c:v>
                </c:pt>
                <c:pt idx="220">
                  <c:v>4.2669699999999998E-2</c:v>
                </c:pt>
                <c:pt idx="221">
                  <c:v>4.1981999999999998E-2</c:v>
                </c:pt>
                <c:pt idx="222">
                  <c:v>4.2511199999999999E-2</c:v>
                </c:pt>
                <c:pt idx="223">
                  <c:v>4.3973199999999997E-2</c:v>
                </c:pt>
                <c:pt idx="224">
                  <c:v>4.18667E-2</c:v>
                </c:pt>
                <c:pt idx="225">
                  <c:v>4.1814200000000003E-2</c:v>
                </c:pt>
                <c:pt idx="226">
                  <c:v>4.1497800000000001E-2</c:v>
                </c:pt>
                <c:pt idx="227">
                  <c:v>4.2061399999999999E-2</c:v>
                </c:pt>
                <c:pt idx="228">
                  <c:v>4.4017500000000001E-2</c:v>
                </c:pt>
                <c:pt idx="229">
                  <c:v>4.2565199999999997E-2</c:v>
                </c:pt>
                <c:pt idx="230">
                  <c:v>4.2294400000000003E-2</c:v>
                </c:pt>
                <c:pt idx="231">
                  <c:v>4.25431E-2</c:v>
                </c:pt>
                <c:pt idx="232">
                  <c:v>4.21459E-2</c:v>
                </c:pt>
                <c:pt idx="233">
                  <c:v>4.1965799999999998E-2</c:v>
                </c:pt>
                <c:pt idx="234">
                  <c:v>4.2297899999999999E-2</c:v>
                </c:pt>
                <c:pt idx="235">
                  <c:v>4.2372899999999998E-2</c:v>
                </c:pt>
                <c:pt idx="236">
                  <c:v>4.1856499999999998E-2</c:v>
                </c:pt>
                <c:pt idx="237">
                  <c:v>4.2479000000000003E-2</c:v>
                </c:pt>
                <c:pt idx="238">
                  <c:v>4.3681999999999999E-2</c:v>
                </c:pt>
                <c:pt idx="239">
                  <c:v>4.2041700000000001E-2</c:v>
                </c:pt>
                <c:pt idx="240">
                  <c:v>4.3527000000000003E-2</c:v>
                </c:pt>
                <c:pt idx="241">
                  <c:v>4.2190100000000001E-2</c:v>
                </c:pt>
                <c:pt idx="242">
                  <c:v>4.2098799999999999E-2</c:v>
                </c:pt>
                <c:pt idx="243">
                  <c:v>4.2458999999999997E-2</c:v>
                </c:pt>
                <c:pt idx="244">
                  <c:v>4.2938799999999999E-2</c:v>
                </c:pt>
                <c:pt idx="245">
                  <c:v>4.2845500000000002E-2</c:v>
                </c:pt>
                <c:pt idx="246">
                  <c:v>4.3724699999999998E-2</c:v>
                </c:pt>
                <c:pt idx="247">
                  <c:v>4.2500000000000003E-2</c:v>
                </c:pt>
                <c:pt idx="248">
                  <c:v>4.3373500000000002E-2</c:v>
                </c:pt>
                <c:pt idx="249">
                  <c:v>4.2799999999999998E-2</c:v>
                </c:pt>
                <c:pt idx="250">
                  <c:v>4.3107600000000003E-2</c:v>
                </c:pt>
                <c:pt idx="251">
                  <c:v>4.2936500000000002E-2</c:v>
                </c:pt>
                <c:pt idx="252">
                  <c:v>4.2806299999999999E-2</c:v>
                </c:pt>
                <c:pt idx="253">
                  <c:v>4.22441E-2</c:v>
                </c:pt>
                <c:pt idx="254">
                  <c:v>4.3843100000000003E-2</c:v>
                </c:pt>
                <c:pt idx="255">
                  <c:v>4.3476599999999997E-2</c:v>
                </c:pt>
                <c:pt idx="256">
                  <c:v>4.3034999999999997E-2</c:v>
                </c:pt>
                <c:pt idx="257">
                  <c:v>4.4496099999999997E-2</c:v>
                </c:pt>
                <c:pt idx="258">
                  <c:v>4.3474899999999997E-2</c:v>
                </c:pt>
                <c:pt idx="259">
                  <c:v>4.3884600000000003E-2</c:v>
                </c:pt>
                <c:pt idx="260">
                  <c:v>4.3141800000000001E-2</c:v>
                </c:pt>
                <c:pt idx="261">
                  <c:v>4.2900800000000003E-2</c:v>
                </c:pt>
                <c:pt idx="262">
                  <c:v>4.2927800000000002E-2</c:v>
                </c:pt>
                <c:pt idx="263">
                  <c:v>4.3560599999999998E-2</c:v>
                </c:pt>
                <c:pt idx="264">
                  <c:v>4.2603799999999997E-2</c:v>
                </c:pt>
                <c:pt idx="265">
                  <c:v>4.33459E-2</c:v>
                </c:pt>
                <c:pt idx="266">
                  <c:v>4.2396999999999997E-2</c:v>
                </c:pt>
                <c:pt idx="267">
                  <c:v>4.2201500000000003E-2</c:v>
                </c:pt>
                <c:pt idx="268">
                  <c:v>4.2267699999999998E-2</c:v>
                </c:pt>
                <c:pt idx="269">
                  <c:v>4.2370400000000003E-2</c:v>
                </c:pt>
                <c:pt idx="270">
                  <c:v>4.3284099999999999E-2</c:v>
                </c:pt>
                <c:pt idx="271">
                  <c:v>4.2500000000000003E-2</c:v>
                </c:pt>
                <c:pt idx="272">
                  <c:v>4.3626400000000003E-2</c:v>
                </c:pt>
                <c:pt idx="273">
                  <c:v>4.2846700000000001E-2</c:v>
                </c:pt>
                <c:pt idx="274">
                  <c:v>4.2690899999999997E-2</c:v>
                </c:pt>
                <c:pt idx="275">
                  <c:v>4.3985499999999997E-2</c:v>
                </c:pt>
                <c:pt idx="276">
                  <c:v>4.2346599999999998E-2</c:v>
                </c:pt>
                <c:pt idx="277">
                  <c:v>4.2913699999999999E-2</c:v>
                </c:pt>
                <c:pt idx="278">
                  <c:v>4.2616500000000002E-2</c:v>
                </c:pt>
                <c:pt idx="279">
                  <c:v>4.2821400000000003E-2</c:v>
                </c:pt>
                <c:pt idx="280">
                  <c:v>4.2597900000000001E-2</c:v>
                </c:pt>
                <c:pt idx="281">
                  <c:v>4.2907800000000003E-2</c:v>
                </c:pt>
                <c:pt idx="282">
                  <c:v>4.3568900000000001E-2</c:v>
                </c:pt>
                <c:pt idx="283">
                  <c:v>4.2500000000000003E-2</c:v>
                </c:pt>
                <c:pt idx="284">
                  <c:v>4.3614E-2</c:v>
                </c:pt>
                <c:pt idx="285">
                  <c:v>4.3881099999999999E-2</c:v>
                </c:pt>
                <c:pt idx="286">
                  <c:v>4.3519200000000001E-2</c:v>
                </c:pt>
                <c:pt idx="287">
                  <c:v>4.3784700000000003E-2</c:v>
                </c:pt>
                <c:pt idx="288">
                  <c:v>4.2941199999999999E-2</c:v>
                </c:pt>
                <c:pt idx="289">
                  <c:v>4.2620699999999997E-2</c:v>
                </c:pt>
                <c:pt idx="290">
                  <c:v>4.4123700000000002E-2</c:v>
                </c:pt>
                <c:pt idx="291">
                  <c:v>4.3082200000000001E-2</c:v>
                </c:pt>
                <c:pt idx="292">
                  <c:v>4.2866899999999999E-2</c:v>
                </c:pt>
                <c:pt idx="293">
                  <c:v>4.2925199999999997E-2</c:v>
                </c:pt>
                <c:pt idx="294">
                  <c:v>4.3220300000000003E-2</c:v>
                </c:pt>
                <c:pt idx="295">
                  <c:v>4.2601399999999998E-2</c:v>
                </c:pt>
                <c:pt idx="296">
                  <c:v>4.28283E-2</c:v>
                </c:pt>
                <c:pt idx="297">
                  <c:v>4.2718100000000002E-2</c:v>
                </c:pt>
                <c:pt idx="298">
                  <c:v>4.3076900000000001E-2</c:v>
                </c:pt>
                <c:pt idx="299">
                  <c:v>4.3400000000000001E-2</c:v>
                </c:pt>
                <c:pt idx="300">
                  <c:v>4.4186000000000003E-2</c:v>
                </c:pt>
                <c:pt idx="301">
                  <c:v>4.3443700000000002E-2</c:v>
                </c:pt>
                <c:pt idx="302">
                  <c:v>4.3069299999999998E-2</c:v>
                </c:pt>
                <c:pt idx="303">
                  <c:v>4.38816E-2</c:v>
                </c:pt>
                <c:pt idx="304">
                  <c:v>4.2950799999999997E-2</c:v>
                </c:pt>
                <c:pt idx="305">
                  <c:v>4.3562099999999999E-2</c:v>
                </c:pt>
                <c:pt idx="306">
                  <c:v>4.2605900000000002E-2</c:v>
                </c:pt>
                <c:pt idx="307">
                  <c:v>4.2532500000000001E-2</c:v>
                </c:pt>
                <c:pt idx="308">
                  <c:v>4.3721700000000002E-2</c:v>
                </c:pt>
                <c:pt idx="309">
                  <c:v>4.28387E-2</c:v>
                </c:pt>
                <c:pt idx="310">
                  <c:v>4.2958200000000002E-2</c:v>
                </c:pt>
                <c:pt idx="311">
                  <c:v>4.2660299999999998E-2</c:v>
                </c:pt>
                <c:pt idx="312">
                  <c:v>4.28435E-2</c:v>
                </c:pt>
                <c:pt idx="313">
                  <c:v>4.4267500000000001E-2</c:v>
                </c:pt>
                <c:pt idx="314">
                  <c:v>4.3714299999999998E-2</c:v>
                </c:pt>
                <c:pt idx="315">
                  <c:v>4.2594899999999998E-2</c:v>
                </c:pt>
                <c:pt idx="316">
                  <c:v>4.3501600000000001E-2</c:v>
                </c:pt>
                <c:pt idx="317">
                  <c:v>4.3270400000000001E-2</c:v>
                </c:pt>
                <c:pt idx="318">
                  <c:v>4.3636399999999999E-2</c:v>
                </c:pt>
                <c:pt idx="319">
                  <c:v>4.2843699999999998E-2</c:v>
                </c:pt>
                <c:pt idx="320">
                  <c:v>4.3426800000000002E-2</c:v>
                </c:pt>
                <c:pt idx="321">
                  <c:v>4.3571400000000003E-2</c:v>
                </c:pt>
                <c:pt idx="322">
                  <c:v>4.3003100000000002E-2</c:v>
                </c:pt>
                <c:pt idx="323">
                  <c:v>4.3888900000000002E-2</c:v>
                </c:pt>
                <c:pt idx="324">
                  <c:v>4.3569200000000002E-2</c:v>
                </c:pt>
                <c:pt idx="325">
                  <c:v>4.3466299999999999E-2</c:v>
                </c:pt>
                <c:pt idx="326">
                  <c:v>4.4097900000000002E-2</c:v>
                </c:pt>
                <c:pt idx="327">
                  <c:v>4.3262200000000001E-2</c:v>
                </c:pt>
                <c:pt idx="328">
                  <c:v>4.3130700000000001E-2</c:v>
                </c:pt>
                <c:pt idx="329">
                  <c:v>4.3121199999999998E-2</c:v>
                </c:pt>
                <c:pt idx="330">
                  <c:v>4.4138999999999998E-2</c:v>
                </c:pt>
                <c:pt idx="331">
                  <c:v>4.3192800000000003E-2</c:v>
                </c:pt>
                <c:pt idx="332">
                  <c:v>4.3183199999999998E-2</c:v>
                </c:pt>
                <c:pt idx="333">
                  <c:v>4.3263500000000003E-2</c:v>
                </c:pt>
                <c:pt idx="334">
                  <c:v>4.4119400000000003E-2</c:v>
                </c:pt>
                <c:pt idx="335">
                  <c:v>4.46726E-2</c:v>
                </c:pt>
                <c:pt idx="336">
                  <c:v>4.3531199999999999E-2</c:v>
                </c:pt>
                <c:pt idx="337">
                  <c:v>4.3964499999999997E-2</c:v>
                </c:pt>
                <c:pt idx="338">
                  <c:v>4.37168E-2</c:v>
                </c:pt>
                <c:pt idx="339">
                  <c:v>4.4029400000000003E-2</c:v>
                </c:pt>
                <c:pt idx="340">
                  <c:v>4.4164200000000001E-2</c:v>
                </c:pt>
                <c:pt idx="341">
                  <c:v>4.30409E-2</c:v>
                </c:pt>
                <c:pt idx="342">
                  <c:v>4.4344000000000001E-2</c:v>
                </c:pt>
                <c:pt idx="343">
                  <c:v>4.30233E-2</c:v>
                </c:pt>
                <c:pt idx="344">
                  <c:v>4.3942000000000002E-2</c:v>
                </c:pt>
                <c:pt idx="345">
                  <c:v>4.3901700000000002E-2</c:v>
                </c:pt>
                <c:pt idx="346">
                  <c:v>4.4293899999999997E-2</c:v>
                </c:pt>
                <c:pt idx="347">
                  <c:v>4.4511500000000002E-2</c:v>
                </c:pt>
                <c:pt idx="348">
                  <c:v>4.31519E-2</c:v>
                </c:pt>
                <c:pt idx="349">
                  <c:v>4.4400000000000002E-2</c:v>
                </c:pt>
                <c:pt idx="350">
                  <c:v>4.4330500000000002E-2</c:v>
                </c:pt>
                <c:pt idx="351">
                  <c:v>4.41193E-2</c:v>
                </c:pt>
                <c:pt idx="352">
                  <c:v>4.4362600000000002E-2</c:v>
                </c:pt>
                <c:pt idx="353">
                  <c:v>4.30508E-2</c:v>
                </c:pt>
                <c:pt idx="354">
                  <c:v>4.3746500000000001E-2</c:v>
                </c:pt>
                <c:pt idx="355">
                  <c:v>4.4269700000000002E-2</c:v>
                </c:pt>
                <c:pt idx="356">
                  <c:v>4.4229699999999997E-2</c:v>
                </c:pt>
                <c:pt idx="357">
                  <c:v>4.4972100000000001E-2</c:v>
                </c:pt>
                <c:pt idx="358">
                  <c:v>4.3927599999999997E-2</c:v>
                </c:pt>
                <c:pt idx="359">
                  <c:v>4.4805600000000001E-2</c:v>
                </c:pt>
                <c:pt idx="360">
                  <c:v>4.4293600000000002E-2</c:v>
                </c:pt>
                <c:pt idx="361">
                  <c:v>4.3922700000000002E-2</c:v>
                </c:pt>
                <c:pt idx="362">
                  <c:v>4.3829199999999999E-2</c:v>
                </c:pt>
                <c:pt idx="363">
                  <c:v>4.32967E-2</c:v>
                </c:pt>
                <c:pt idx="364">
                  <c:v>4.4821899999999998E-2</c:v>
                </c:pt>
                <c:pt idx="365">
                  <c:v>4.3961699999999999E-2</c:v>
                </c:pt>
                <c:pt idx="366">
                  <c:v>4.3841999999999999E-2</c:v>
                </c:pt>
                <c:pt idx="367">
                  <c:v>4.4212000000000001E-2</c:v>
                </c:pt>
                <c:pt idx="368">
                  <c:v>4.3387500000000002E-2</c:v>
                </c:pt>
                <c:pt idx="369">
                  <c:v>4.3405399999999997E-2</c:v>
                </c:pt>
                <c:pt idx="370">
                  <c:v>4.37197E-2</c:v>
                </c:pt>
                <c:pt idx="371">
                  <c:v>4.3602200000000001E-2</c:v>
                </c:pt>
                <c:pt idx="372">
                  <c:v>4.4101899999999999E-2</c:v>
                </c:pt>
                <c:pt idx="373">
                  <c:v>4.4518700000000001E-2</c:v>
                </c:pt>
                <c:pt idx="374">
                  <c:v>4.4720000000000003E-2</c:v>
                </c:pt>
                <c:pt idx="375">
                  <c:v>4.3856399999999997E-2</c:v>
                </c:pt>
                <c:pt idx="376">
                  <c:v>4.4137900000000001E-2</c:v>
                </c:pt>
                <c:pt idx="377">
                  <c:v>4.4206299999999997E-2</c:v>
                </c:pt>
                <c:pt idx="378">
                  <c:v>4.43536E-2</c:v>
                </c:pt>
                <c:pt idx="379">
                  <c:v>4.3894700000000002E-2</c:v>
                </c:pt>
                <c:pt idx="380">
                  <c:v>4.5170599999999998E-2</c:v>
                </c:pt>
                <c:pt idx="381">
                  <c:v>4.4424100000000001E-2</c:v>
                </c:pt>
                <c:pt idx="382">
                  <c:v>4.4543100000000002E-2</c:v>
                </c:pt>
                <c:pt idx="383">
                  <c:v>4.4088500000000003E-2</c:v>
                </c:pt>
                <c:pt idx="384">
                  <c:v>4.4571399999999997E-2</c:v>
                </c:pt>
                <c:pt idx="385">
                  <c:v>4.4015499999999999E-2</c:v>
                </c:pt>
                <c:pt idx="386">
                  <c:v>4.45995E-2</c:v>
                </c:pt>
                <c:pt idx="387">
                  <c:v>4.4433E-2</c:v>
                </c:pt>
                <c:pt idx="388">
                  <c:v>4.4781500000000002E-2</c:v>
                </c:pt>
                <c:pt idx="389">
                  <c:v>4.39231E-2</c:v>
                </c:pt>
                <c:pt idx="390">
                  <c:v>4.4910499999999999E-2</c:v>
                </c:pt>
                <c:pt idx="391">
                  <c:v>4.4209199999999997E-2</c:v>
                </c:pt>
                <c:pt idx="392">
                  <c:v>4.4223899999999997E-2</c:v>
                </c:pt>
                <c:pt idx="393">
                  <c:v>4.4010199999999999E-2</c:v>
                </c:pt>
                <c:pt idx="394">
                  <c:v>4.3924100000000001E-2</c:v>
                </c:pt>
                <c:pt idx="395">
                  <c:v>4.50505E-2</c:v>
                </c:pt>
                <c:pt idx="396">
                  <c:v>4.4005000000000002E-2</c:v>
                </c:pt>
                <c:pt idx="397">
                  <c:v>4.4070400000000003E-2</c:v>
                </c:pt>
                <c:pt idx="398">
                  <c:v>4.4862199999999998E-2</c:v>
                </c:pt>
                <c:pt idx="399">
                  <c:v>4.4350000000000001E-2</c:v>
                </c:pt>
                <c:pt idx="400">
                  <c:v>4.4563600000000002E-2</c:v>
                </c:pt>
                <c:pt idx="401">
                  <c:v>4.4029899999999997E-2</c:v>
                </c:pt>
                <c:pt idx="402">
                  <c:v>4.4094300000000003E-2</c:v>
                </c:pt>
                <c:pt idx="403">
                  <c:v>4.41584E-2</c:v>
                </c:pt>
                <c:pt idx="404">
                  <c:v>4.3679000000000003E-2</c:v>
                </c:pt>
                <c:pt idx="405">
                  <c:v>4.4901499999999997E-2</c:v>
                </c:pt>
                <c:pt idx="406">
                  <c:v>4.4520900000000002E-2</c:v>
                </c:pt>
                <c:pt idx="407">
                  <c:v>4.4509800000000002E-2</c:v>
                </c:pt>
                <c:pt idx="408">
                  <c:v>4.4278699999999997E-2</c:v>
                </c:pt>
                <c:pt idx="409">
                  <c:v>4.3756099999999999E-2</c:v>
                </c:pt>
                <c:pt idx="410">
                  <c:v>4.3625299999999999E-2</c:v>
                </c:pt>
                <c:pt idx="411">
                  <c:v>4.4733000000000002E-2</c:v>
                </c:pt>
                <c:pt idx="412">
                  <c:v>4.4406800000000003E-2</c:v>
                </c:pt>
                <c:pt idx="413">
                  <c:v>4.4516899999999998E-2</c:v>
                </c:pt>
                <c:pt idx="414">
                  <c:v>4.3903600000000001E-2</c:v>
                </c:pt>
                <c:pt idx="415">
                  <c:v>4.3677899999999999E-2</c:v>
                </c:pt>
                <c:pt idx="416">
                  <c:v>4.4292600000000001E-2</c:v>
                </c:pt>
                <c:pt idx="417">
                  <c:v>4.3684199999999999E-2</c:v>
                </c:pt>
                <c:pt idx="418">
                  <c:v>4.35322E-2</c:v>
                </c:pt>
                <c:pt idx="419">
                  <c:v>4.3523800000000001E-2</c:v>
                </c:pt>
                <c:pt idx="420">
                  <c:v>4.3753E-2</c:v>
                </c:pt>
                <c:pt idx="421">
                  <c:v>4.36256E-2</c:v>
                </c:pt>
                <c:pt idx="422">
                  <c:v>4.3451499999999997E-2</c:v>
                </c:pt>
                <c:pt idx="423">
                  <c:v>4.4174499999999998E-2</c:v>
                </c:pt>
                <c:pt idx="424">
                  <c:v>4.4729400000000002E-2</c:v>
                </c:pt>
                <c:pt idx="425">
                  <c:v>4.3849800000000001E-2</c:v>
                </c:pt>
                <c:pt idx="426">
                  <c:v>4.3653400000000002E-2</c:v>
                </c:pt>
                <c:pt idx="427">
                  <c:v>4.3808399999999997E-2</c:v>
                </c:pt>
                <c:pt idx="428">
                  <c:v>4.4009300000000001E-2</c:v>
                </c:pt>
                <c:pt idx="429">
                  <c:v>4.3907000000000002E-2</c:v>
                </c:pt>
                <c:pt idx="430">
                  <c:v>4.4176300000000002E-2</c:v>
                </c:pt>
                <c:pt idx="431">
                  <c:v>4.3286999999999999E-2</c:v>
                </c:pt>
                <c:pt idx="432">
                  <c:v>4.41801E-2</c:v>
                </c:pt>
                <c:pt idx="433">
                  <c:v>4.4078300000000001E-2</c:v>
                </c:pt>
                <c:pt idx="434">
                  <c:v>4.3862100000000001E-2</c:v>
                </c:pt>
                <c:pt idx="435">
                  <c:v>4.4793600000000003E-2</c:v>
                </c:pt>
                <c:pt idx="436">
                  <c:v>4.4302099999999997E-2</c:v>
                </c:pt>
                <c:pt idx="437">
                  <c:v>4.3812799999999999E-2</c:v>
                </c:pt>
                <c:pt idx="438">
                  <c:v>4.4100199999999999E-2</c:v>
                </c:pt>
                <c:pt idx="439">
                  <c:v>4.41818E-2</c:v>
                </c:pt>
                <c:pt idx="440">
                  <c:v>4.41497E-2</c:v>
                </c:pt>
                <c:pt idx="441">
                  <c:v>4.3348400000000002E-2</c:v>
                </c:pt>
                <c:pt idx="442">
                  <c:v>4.3905199999999998E-2</c:v>
                </c:pt>
                <c:pt idx="443">
                  <c:v>4.5135099999999997E-2</c:v>
                </c:pt>
                <c:pt idx="444">
                  <c:v>4.3955099999999997E-2</c:v>
                </c:pt>
                <c:pt idx="445">
                  <c:v>4.4887900000000001E-2</c:v>
                </c:pt>
                <c:pt idx="446">
                  <c:v>4.55705E-2</c:v>
                </c:pt>
                <c:pt idx="447">
                  <c:v>4.4575900000000002E-2</c:v>
                </c:pt>
                <c:pt idx="448">
                  <c:v>4.4988899999999998E-2</c:v>
                </c:pt>
                <c:pt idx="449">
                  <c:v>4.5533299999999999E-2</c:v>
                </c:pt>
                <c:pt idx="450">
                  <c:v>4.3414599999999998E-2</c:v>
                </c:pt>
                <c:pt idx="451">
                  <c:v>4.3694700000000003E-2</c:v>
                </c:pt>
                <c:pt idx="452">
                  <c:v>4.3576200000000002E-2</c:v>
                </c:pt>
                <c:pt idx="453">
                  <c:v>4.3898699999999999E-2</c:v>
                </c:pt>
                <c:pt idx="454">
                  <c:v>4.38681E-2</c:v>
                </c:pt>
                <c:pt idx="455">
                  <c:v>4.4714900000000002E-2</c:v>
                </c:pt>
                <c:pt idx="456">
                  <c:v>4.4989099999999997E-2</c:v>
                </c:pt>
                <c:pt idx="457">
                  <c:v>4.4956299999999998E-2</c:v>
                </c:pt>
                <c:pt idx="458">
                  <c:v>4.4792999999999999E-2</c:v>
                </c:pt>
                <c:pt idx="459">
                  <c:v>4.38261E-2</c:v>
                </c:pt>
                <c:pt idx="460">
                  <c:v>4.3926199999999999E-2</c:v>
                </c:pt>
                <c:pt idx="461">
                  <c:v>4.4026000000000003E-2</c:v>
                </c:pt>
                <c:pt idx="462">
                  <c:v>4.34557E-2</c:v>
                </c:pt>
                <c:pt idx="463">
                  <c:v>4.5344799999999998E-2</c:v>
                </c:pt>
                <c:pt idx="464">
                  <c:v>4.4516100000000003E-2</c:v>
                </c:pt>
                <c:pt idx="465">
                  <c:v>4.5021499999999999E-2</c:v>
                </c:pt>
                <c:pt idx="466">
                  <c:v>4.5032099999999999E-2</c:v>
                </c:pt>
                <c:pt idx="467">
                  <c:v>4.5683799999999997E-2</c:v>
                </c:pt>
                <c:pt idx="468">
                  <c:v>4.3816599999999997E-2</c:v>
                </c:pt>
                <c:pt idx="469">
                  <c:v>4.4766E-2</c:v>
                </c:pt>
                <c:pt idx="470">
                  <c:v>4.4076400000000002E-2</c:v>
                </c:pt>
                <c:pt idx="471">
                  <c:v>4.3877100000000002E-2</c:v>
                </c:pt>
                <c:pt idx="472">
                  <c:v>4.39535E-2</c:v>
                </c:pt>
                <c:pt idx="473">
                  <c:v>4.3713099999999998E-2</c:v>
                </c:pt>
                <c:pt idx="474">
                  <c:v>4.4084199999999997E-2</c:v>
                </c:pt>
                <c:pt idx="475">
                  <c:v>4.4516800000000002E-2</c:v>
                </c:pt>
                <c:pt idx="476">
                  <c:v>4.4486400000000002E-2</c:v>
                </c:pt>
                <c:pt idx="477">
                  <c:v>4.48326E-2</c:v>
                </c:pt>
                <c:pt idx="478">
                  <c:v>4.3945699999999997E-2</c:v>
                </c:pt>
                <c:pt idx="479">
                  <c:v>4.5374999999999999E-2</c:v>
                </c:pt>
                <c:pt idx="480">
                  <c:v>4.4074799999999997E-2</c:v>
                </c:pt>
                <c:pt idx="481">
                  <c:v>4.3568500000000003E-2</c:v>
                </c:pt>
                <c:pt idx="482">
                  <c:v>4.3643899999999999E-2</c:v>
                </c:pt>
                <c:pt idx="483">
                  <c:v>4.40083E-2</c:v>
                </c:pt>
                <c:pt idx="484">
                  <c:v>4.4123700000000002E-2</c:v>
                </c:pt>
                <c:pt idx="485">
                  <c:v>4.3642E-2</c:v>
                </c:pt>
                <c:pt idx="486">
                  <c:v>4.4948700000000001E-2</c:v>
                </c:pt>
                <c:pt idx="487">
                  <c:v>4.5901600000000001E-2</c:v>
                </c:pt>
                <c:pt idx="488">
                  <c:v>4.4662599999999997E-2</c:v>
                </c:pt>
                <c:pt idx="489">
                  <c:v>4.4530599999999997E-2</c:v>
                </c:pt>
                <c:pt idx="490">
                  <c:v>4.5763699999999997E-2</c:v>
                </c:pt>
                <c:pt idx="491">
                  <c:v>4.5060999999999997E-2</c:v>
                </c:pt>
                <c:pt idx="492">
                  <c:v>4.5618699999999998E-2</c:v>
                </c:pt>
                <c:pt idx="493">
                  <c:v>4.4433199999999999E-2</c:v>
                </c:pt>
                <c:pt idx="494">
                  <c:v>4.6181800000000002E-2</c:v>
                </c:pt>
                <c:pt idx="495">
                  <c:v>4.43548E-2</c:v>
                </c:pt>
                <c:pt idx="496">
                  <c:v>4.4969799999999997E-2</c:v>
                </c:pt>
                <c:pt idx="497">
                  <c:v>4.4959800000000001E-2</c:v>
                </c:pt>
                <c:pt idx="498">
                  <c:v>4.5551099999999997E-2</c:v>
                </c:pt>
                <c:pt idx="499">
                  <c:v>4.5260000000000002E-2</c:v>
                </c:pt>
                <c:pt idx="500">
                  <c:v>4.4790400000000001E-2</c:v>
                </c:pt>
                <c:pt idx="501">
                  <c:v>4.4362499999999999E-2</c:v>
                </c:pt>
                <c:pt idx="502">
                  <c:v>4.47515E-2</c:v>
                </c:pt>
                <c:pt idx="503">
                  <c:v>4.4900799999999998E-2</c:v>
                </c:pt>
                <c:pt idx="504">
                  <c:v>4.6079200000000001E-2</c:v>
                </c:pt>
                <c:pt idx="505">
                  <c:v>4.5237199999999998E-2</c:v>
                </c:pt>
                <c:pt idx="506">
                  <c:v>4.4161699999999998E-2</c:v>
                </c:pt>
                <c:pt idx="507">
                  <c:v>4.4744100000000002E-2</c:v>
                </c:pt>
                <c:pt idx="508">
                  <c:v>4.46562E-2</c:v>
                </c:pt>
                <c:pt idx="509">
                  <c:v>4.4196100000000002E-2</c:v>
                </c:pt>
                <c:pt idx="510">
                  <c:v>4.4931499999999999E-2</c:v>
                </c:pt>
                <c:pt idx="511">
                  <c:v>4.45703E-2</c:v>
                </c:pt>
                <c:pt idx="512">
                  <c:v>4.4639400000000003E-2</c:v>
                </c:pt>
                <c:pt idx="513">
                  <c:v>4.4883300000000001E-2</c:v>
                </c:pt>
                <c:pt idx="514">
                  <c:v>4.4077699999999997E-2</c:v>
                </c:pt>
                <c:pt idx="515">
                  <c:v>4.5019400000000001E-2</c:v>
                </c:pt>
                <c:pt idx="516">
                  <c:v>4.4487400000000003E-2</c:v>
                </c:pt>
                <c:pt idx="517">
                  <c:v>4.5868699999999998E-2</c:v>
                </c:pt>
                <c:pt idx="518">
                  <c:v>4.4547200000000002E-2</c:v>
                </c:pt>
                <c:pt idx="519">
                  <c:v>4.4846200000000003E-2</c:v>
                </c:pt>
                <c:pt idx="520">
                  <c:v>4.52399E-2</c:v>
                </c:pt>
                <c:pt idx="521">
                  <c:v>4.4712599999999998E-2</c:v>
                </c:pt>
                <c:pt idx="522">
                  <c:v>4.4684500000000002E-2</c:v>
                </c:pt>
                <c:pt idx="523">
                  <c:v>4.5725200000000001E-2</c:v>
                </c:pt>
                <c:pt idx="524">
                  <c:v>4.5371399999999999E-2</c:v>
                </c:pt>
                <c:pt idx="525">
                  <c:v>4.5190099999999997E-2</c:v>
                </c:pt>
                <c:pt idx="526">
                  <c:v>4.52182E-2</c:v>
                </c:pt>
                <c:pt idx="527">
                  <c:v>4.5132600000000002E-2</c:v>
                </c:pt>
                <c:pt idx="528">
                  <c:v>4.4631400000000002E-2</c:v>
                </c:pt>
                <c:pt idx="529">
                  <c:v>4.52264E-2</c:v>
                </c:pt>
                <c:pt idx="530">
                  <c:v>4.5762700000000003E-2</c:v>
                </c:pt>
                <c:pt idx="531">
                  <c:v>4.5883500000000001E-2</c:v>
                </c:pt>
                <c:pt idx="532">
                  <c:v>4.5103200000000003E-2</c:v>
                </c:pt>
                <c:pt idx="533">
                  <c:v>4.4232199999999999E-2</c:v>
                </c:pt>
                <c:pt idx="534">
                  <c:v>4.4766399999999998E-2</c:v>
                </c:pt>
                <c:pt idx="535">
                  <c:v>4.4794800000000003E-2</c:v>
                </c:pt>
                <c:pt idx="536">
                  <c:v>4.4748599999999999E-2</c:v>
                </c:pt>
                <c:pt idx="537">
                  <c:v>4.5390300000000001E-2</c:v>
                </c:pt>
                <c:pt idx="538">
                  <c:v>4.4656800000000003E-2</c:v>
                </c:pt>
                <c:pt idx="539">
                  <c:v>4.4888900000000002E-2</c:v>
                </c:pt>
                <c:pt idx="540">
                  <c:v>4.4269900000000001E-2</c:v>
                </c:pt>
                <c:pt idx="541">
                  <c:v>4.5147600000000003E-2</c:v>
                </c:pt>
                <c:pt idx="542">
                  <c:v>4.4769799999999998E-2</c:v>
                </c:pt>
                <c:pt idx="543">
                  <c:v>4.5404399999999998E-2</c:v>
                </c:pt>
                <c:pt idx="544">
                  <c:v>4.4715600000000001E-2</c:v>
                </c:pt>
                <c:pt idx="545">
                  <c:v>4.4578800000000002E-2</c:v>
                </c:pt>
                <c:pt idx="546">
                  <c:v>4.4789799999999998E-2</c:v>
                </c:pt>
                <c:pt idx="547">
                  <c:v>4.51277E-2</c:v>
                </c:pt>
                <c:pt idx="548">
                  <c:v>4.5464499999999998E-2</c:v>
                </c:pt>
                <c:pt idx="549">
                  <c:v>4.53818E-2</c:v>
                </c:pt>
                <c:pt idx="550">
                  <c:v>4.4881999999999998E-2</c:v>
                </c:pt>
                <c:pt idx="551">
                  <c:v>4.5199299999999998E-2</c:v>
                </c:pt>
                <c:pt idx="552">
                  <c:v>4.4683500000000001E-2</c:v>
                </c:pt>
                <c:pt idx="553">
                  <c:v>4.50903E-2</c:v>
                </c:pt>
                <c:pt idx="554">
                  <c:v>4.45225E-2</c:v>
                </c:pt>
                <c:pt idx="555">
                  <c:v>4.5845299999999999E-2</c:v>
                </c:pt>
                <c:pt idx="556">
                  <c:v>4.5816900000000001E-2</c:v>
                </c:pt>
                <c:pt idx="557">
                  <c:v>4.56272E-2</c:v>
                </c:pt>
                <c:pt idx="558">
                  <c:v>4.6010700000000002E-2</c:v>
                </c:pt>
                <c:pt idx="559">
                  <c:v>4.55536E-2</c:v>
                </c:pt>
                <c:pt idx="560">
                  <c:v>4.5668399999999998E-2</c:v>
                </c:pt>
                <c:pt idx="561">
                  <c:v>4.6014199999999998E-2</c:v>
                </c:pt>
                <c:pt idx="562">
                  <c:v>4.5293100000000003E-2</c:v>
                </c:pt>
                <c:pt idx="563">
                  <c:v>4.48227E-2</c:v>
                </c:pt>
                <c:pt idx="564">
                  <c:v>4.46726E-2</c:v>
                </c:pt>
                <c:pt idx="565">
                  <c:v>4.5865700000000002E-2</c:v>
                </c:pt>
                <c:pt idx="566">
                  <c:v>4.4444400000000002E-2</c:v>
                </c:pt>
                <c:pt idx="567">
                  <c:v>4.5140800000000002E-2</c:v>
                </c:pt>
                <c:pt idx="568">
                  <c:v>4.5149399999999999E-2</c:v>
                </c:pt>
                <c:pt idx="569">
                  <c:v>4.5122799999999998E-2</c:v>
                </c:pt>
                <c:pt idx="570">
                  <c:v>4.6374800000000001E-2</c:v>
                </c:pt>
                <c:pt idx="571">
                  <c:v>4.4685299999999997E-2</c:v>
                </c:pt>
                <c:pt idx="572">
                  <c:v>4.5549699999999999E-2</c:v>
                </c:pt>
                <c:pt idx="573">
                  <c:v>4.5209100000000002E-2</c:v>
                </c:pt>
                <c:pt idx="574">
                  <c:v>4.5408700000000003E-2</c:v>
                </c:pt>
                <c:pt idx="575">
                  <c:v>4.52083E-2</c:v>
                </c:pt>
                <c:pt idx="576">
                  <c:v>4.4662E-2</c:v>
                </c:pt>
                <c:pt idx="577">
                  <c:v>4.5121099999999997E-2</c:v>
                </c:pt>
                <c:pt idx="578">
                  <c:v>4.4887700000000003E-2</c:v>
                </c:pt>
                <c:pt idx="579">
                  <c:v>4.4741400000000001E-2</c:v>
                </c:pt>
                <c:pt idx="580">
                  <c:v>4.5008600000000003E-2</c:v>
                </c:pt>
                <c:pt idx="581">
                  <c:v>4.55155E-2</c:v>
                </c:pt>
                <c:pt idx="582">
                  <c:v>4.57633E-2</c:v>
                </c:pt>
                <c:pt idx="583">
                  <c:v>4.5205500000000003E-2</c:v>
                </c:pt>
                <c:pt idx="584">
                  <c:v>4.5948700000000002E-2</c:v>
                </c:pt>
                <c:pt idx="585">
                  <c:v>4.5136500000000003E-2</c:v>
                </c:pt>
                <c:pt idx="586">
                  <c:v>4.4292999999999999E-2</c:v>
                </c:pt>
                <c:pt idx="587">
                  <c:v>4.58333E-2</c:v>
                </c:pt>
                <c:pt idx="588">
                  <c:v>4.4923600000000001E-2</c:v>
                </c:pt>
                <c:pt idx="589">
                  <c:v>4.4508499999999999E-2</c:v>
                </c:pt>
                <c:pt idx="590">
                  <c:v>4.5262299999999998E-2</c:v>
                </c:pt>
                <c:pt idx="591">
                  <c:v>4.5067599999999999E-2</c:v>
                </c:pt>
                <c:pt idx="592">
                  <c:v>4.4553099999999998E-2</c:v>
                </c:pt>
                <c:pt idx="593">
                  <c:v>4.5639699999999998E-2</c:v>
                </c:pt>
                <c:pt idx="594">
                  <c:v>4.5848699999999999E-2</c:v>
                </c:pt>
                <c:pt idx="595">
                  <c:v>4.5603999999999999E-2</c:v>
                </c:pt>
                <c:pt idx="596">
                  <c:v>4.5628099999999998E-2</c:v>
                </c:pt>
                <c:pt idx="597">
                  <c:v>4.4899700000000001E-2</c:v>
                </c:pt>
                <c:pt idx="598">
                  <c:v>4.52421E-2</c:v>
                </c:pt>
                <c:pt idx="599">
                  <c:v>4.5600000000000002E-2</c:v>
                </c:pt>
                <c:pt idx="600">
                  <c:v>4.4908499999999997E-2</c:v>
                </c:pt>
                <c:pt idx="601">
                  <c:v>4.61296E-2</c:v>
                </c:pt>
                <c:pt idx="602">
                  <c:v>4.45937E-2</c:v>
                </c:pt>
                <c:pt idx="603">
                  <c:v>4.4751699999999998E-2</c:v>
                </c:pt>
                <c:pt idx="604">
                  <c:v>4.4826400000000002E-2</c:v>
                </c:pt>
                <c:pt idx="605">
                  <c:v>4.5198000000000002E-2</c:v>
                </c:pt>
                <c:pt idx="606">
                  <c:v>4.5502500000000001E-2</c:v>
                </c:pt>
                <c:pt idx="607">
                  <c:v>4.4769700000000003E-2</c:v>
                </c:pt>
                <c:pt idx="608">
                  <c:v>4.6026299999999999E-2</c:v>
                </c:pt>
                <c:pt idx="609">
                  <c:v>4.5786899999999998E-2</c:v>
                </c:pt>
                <c:pt idx="610">
                  <c:v>4.56137E-2</c:v>
                </c:pt>
                <c:pt idx="611">
                  <c:v>4.5130700000000003E-2</c:v>
                </c:pt>
                <c:pt idx="612">
                  <c:v>4.6003299999999997E-2</c:v>
                </c:pt>
                <c:pt idx="613">
                  <c:v>4.5016300000000002E-2</c:v>
                </c:pt>
                <c:pt idx="614">
                  <c:v>4.4878000000000001E-2</c:v>
                </c:pt>
                <c:pt idx="615">
                  <c:v>4.5990299999999998E-2</c:v>
                </c:pt>
                <c:pt idx="616">
                  <c:v>4.4457099999999999E-2</c:v>
                </c:pt>
                <c:pt idx="617">
                  <c:v>4.4320400000000003E-2</c:v>
                </c:pt>
                <c:pt idx="618">
                  <c:v>4.5702699999999999E-2</c:v>
                </c:pt>
                <c:pt idx="619">
                  <c:v>4.4967699999999999E-2</c:v>
                </c:pt>
                <c:pt idx="620">
                  <c:v>4.5539499999999997E-2</c:v>
                </c:pt>
                <c:pt idx="621">
                  <c:v>4.5514499999999999E-2</c:v>
                </c:pt>
                <c:pt idx="622">
                  <c:v>4.5296999999999997E-2</c:v>
                </c:pt>
                <c:pt idx="623">
                  <c:v>4.6474399999999999E-2</c:v>
                </c:pt>
                <c:pt idx="624">
                  <c:v>4.5584E-2</c:v>
                </c:pt>
                <c:pt idx="625">
                  <c:v>4.5143799999999998E-2</c:v>
                </c:pt>
                <c:pt idx="626">
                  <c:v>4.5406700000000001E-2</c:v>
                </c:pt>
                <c:pt idx="627">
                  <c:v>4.5429900000000002E-2</c:v>
                </c:pt>
                <c:pt idx="628">
                  <c:v>4.5055600000000001E-2</c:v>
                </c:pt>
                <c:pt idx="629">
                  <c:v>4.4555600000000001E-2</c:v>
                </c:pt>
                <c:pt idx="630">
                  <c:v>4.5404100000000003E-2</c:v>
                </c:pt>
                <c:pt idx="631">
                  <c:v>4.56646E-2</c:v>
                </c:pt>
                <c:pt idx="632">
                  <c:v>4.5213299999999998E-2</c:v>
                </c:pt>
                <c:pt idx="633">
                  <c:v>4.5126199999999998E-2</c:v>
                </c:pt>
                <c:pt idx="634">
                  <c:v>4.4897600000000003E-2</c:v>
                </c:pt>
                <c:pt idx="635">
                  <c:v>4.5660399999999997E-2</c:v>
                </c:pt>
                <c:pt idx="636">
                  <c:v>4.4725300000000003E-2</c:v>
                </c:pt>
                <c:pt idx="637">
                  <c:v>4.5454500000000002E-2</c:v>
                </c:pt>
                <c:pt idx="638">
                  <c:v>4.4741799999999998E-2</c:v>
                </c:pt>
                <c:pt idx="639">
                  <c:v>4.5453100000000003E-2</c:v>
                </c:pt>
                <c:pt idx="640">
                  <c:v>4.5273000000000001E-2</c:v>
                </c:pt>
                <c:pt idx="641">
                  <c:v>4.52025E-2</c:v>
                </c:pt>
                <c:pt idx="642">
                  <c:v>4.5505400000000001E-2</c:v>
                </c:pt>
                <c:pt idx="643">
                  <c:v>4.5698799999999998E-2</c:v>
                </c:pt>
                <c:pt idx="644">
                  <c:v>4.5534900000000003E-2</c:v>
                </c:pt>
                <c:pt idx="645">
                  <c:v>4.60372E-2</c:v>
                </c:pt>
                <c:pt idx="646">
                  <c:v>4.7078799999999997E-2</c:v>
                </c:pt>
                <c:pt idx="647">
                  <c:v>4.5524700000000001E-2</c:v>
                </c:pt>
                <c:pt idx="648">
                  <c:v>4.53929E-2</c:v>
                </c:pt>
                <c:pt idx="649">
                  <c:v>4.5923100000000001E-2</c:v>
                </c:pt>
                <c:pt idx="650">
                  <c:v>4.4946199999999999E-2</c:v>
                </c:pt>
                <c:pt idx="651">
                  <c:v>4.6027600000000002E-2</c:v>
                </c:pt>
                <c:pt idx="652">
                  <c:v>4.53905E-2</c:v>
                </c:pt>
                <c:pt idx="653">
                  <c:v>4.5581000000000003E-2</c:v>
                </c:pt>
                <c:pt idx="654">
                  <c:v>4.5679400000000002E-2</c:v>
                </c:pt>
                <c:pt idx="655">
                  <c:v>4.5701199999999997E-2</c:v>
                </c:pt>
                <c:pt idx="656">
                  <c:v>4.5540299999999999E-2</c:v>
                </c:pt>
                <c:pt idx="657">
                  <c:v>4.6367800000000001E-2</c:v>
                </c:pt>
                <c:pt idx="658">
                  <c:v>4.5584199999999998E-2</c:v>
                </c:pt>
                <c:pt idx="659">
                  <c:v>4.6090899999999997E-2</c:v>
                </c:pt>
                <c:pt idx="660">
                  <c:v>4.6263199999999997E-2</c:v>
                </c:pt>
                <c:pt idx="661">
                  <c:v>4.5694899999999997E-2</c:v>
                </c:pt>
                <c:pt idx="662">
                  <c:v>4.62896E-2</c:v>
                </c:pt>
                <c:pt idx="663">
                  <c:v>4.5753000000000002E-2</c:v>
                </c:pt>
                <c:pt idx="664">
                  <c:v>4.5518799999999998E-2</c:v>
                </c:pt>
                <c:pt idx="665">
                  <c:v>4.5705700000000002E-2</c:v>
                </c:pt>
                <c:pt idx="666">
                  <c:v>4.5982000000000002E-2</c:v>
                </c:pt>
                <c:pt idx="667">
                  <c:v>4.5404199999999999E-2</c:v>
                </c:pt>
                <c:pt idx="668">
                  <c:v>4.5979100000000002E-2</c:v>
                </c:pt>
                <c:pt idx="669">
                  <c:v>4.5567200000000002E-2</c:v>
                </c:pt>
                <c:pt idx="670">
                  <c:v>4.5782400000000001E-2</c:v>
                </c:pt>
                <c:pt idx="671">
                  <c:v>4.5907700000000003E-2</c:v>
                </c:pt>
                <c:pt idx="672">
                  <c:v>4.5780099999999997E-2</c:v>
                </c:pt>
                <c:pt idx="673">
                  <c:v>4.6498499999999998E-2</c:v>
                </c:pt>
                <c:pt idx="674">
                  <c:v>4.6355599999999997E-2</c:v>
                </c:pt>
                <c:pt idx="675">
                  <c:v>4.7396399999999998E-2</c:v>
                </c:pt>
                <c:pt idx="676">
                  <c:v>4.6410600000000003E-2</c:v>
                </c:pt>
                <c:pt idx="677">
                  <c:v>4.5471999999999999E-2</c:v>
                </c:pt>
                <c:pt idx="678">
                  <c:v>4.6553799999999999E-2</c:v>
                </c:pt>
                <c:pt idx="679">
                  <c:v>4.6897099999999997E-2</c:v>
                </c:pt>
                <c:pt idx="680">
                  <c:v>4.70485E-2</c:v>
                </c:pt>
                <c:pt idx="681">
                  <c:v>4.6129000000000003E-2</c:v>
                </c:pt>
                <c:pt idx="682">
                  <c:v>4.5900400000000001E-2</c:v>
                </c:pt>
                <c:pt idx="683">
                  <c:v>4.58772E-2</c:v>
                </c:pt>
                <c:pt idx="684">
                  <c:v>4.5620399999999998E-2</c:v>
                </c:pt>
                <c:pt idx="685">
                  <c:v>4.5758E-2</c:v>
                </c:pt>
                <c:pt idx="686">
                  <c:v>4.6390099999999997E-2</c:v>
                </c:pt>
                <c:pt idx="687">
                  <c:v>4.6177299999999998E-2</c:v>
                </c:pt>
                <c:pt idx="688">
                  <c:v>4.6458600000000003E-2</c:v>
                </c:pt>
                <c:pt idx="689">
                  <c:v>4.55652E-2</c:v>
                </c:pt>
                <c:pt idx="690">
                  <c:v>4.63965E-2</c:v>
                </c:pt>
                <c:pt idx="691">
                  <c:v>4.5881499999999999E-2</c:v>
                </c:pt>
                <c:pt idx="692">
                  <c:v>4.6334800000000002E-2</c:v>
                </c:pt>
                <c:pt idx="693">
                  <c:v>4.6570599999999997E-2</c:v>
                </c:pt>
                <c:pt idx="694">
                  <c:v>4.6431699999999999E-2</c:v>
                </c:pt>
                <c:pt idx="695">
                  <c:v>4.5704000000000002E-2</c:v>
                </c:pt>
                <c:pt idx="696">
                  <c:v>4.5566700000000002E-2</c:v>
                </c:pt>
                <c:pt idx="697">
                  <c:v>4.5730699999999999E-2</c:v>
                </c:pt>
                <c:pt idx="698">
                  <c:v>4.5679499999999998E-2</c:v>
                </c:pt>
                <c:pt idx="699">
                  <c:v>4.5571399999999998E-2</c:v>
                </c:pt>
                <c:pt idx="700">
                  <c:v>4.5891599999999998E-2</c:v>
                </c:pt>
                <c:pt idx="701">
                  <c:v>4.7108299999999999E-2</c:v>
                </c:pt>
                <c:pt idx="702">
                  <c:v>4.6102400000000002E-2</c:v>
                </c:pt>
                <c:pt idx="703">
                  <c:v>4.5795500000000003E-2</c:v>
                </c:pt>
                <c:pt idx="704">
                  <c:v>4.6326199999999998E-2</c:v>
                </c:pt>
                <c:pt idx="705">
                  <c:v>4.5934799999999998E-2</c:v>
                </c:pt>
                <c:pt idx="706">
                  <c:v>4.5190899999999999E-2</c:v>
                </c:pt>
                <c:pt idx="707">
                  <c:v>4.6567799999999999E-2</c:v>
                </c:pt>
                <c:pt idx="708">
                  <c:v>4.6713699999999997E-2</c:v>
                </c:pt>
                <c:pt idx="709">
                  <c:v>4.6126800000000003E-2</c:v>
                </c:pt>
                <c:pt idx="710">
                  <c:v>4.5991600000000001E-2</c:v>
                </c:pt>
                <c:pt idx="711">
                  <c:v>4.6039299999999998E-2</c:v>
                </c:pt>
                <c:pt idx="712">
                  <c:v>4.6227200000000003E-2</c:v>
                </c:pt>
                <c:pt idx="713">
                  <c:v>4.6232500000000003E-2</c:v>
                </c:pt>
                <c:pt idx="714">
                  <c:v>4.6601400000000001E-2</c:v>
                </c:pt>
                <c:pt idx="715">
                  <c:v>4.6969299999999999E-2</c:v>
                </c:pt>
                <c:pt idx="716">
                  <c:v>4.6094799999999998E-2</c:v>
                </c:pt>
                <c:pt idx="717">
                  <c:v>4.5571E-2</c:v>
                </c:pt>
                <c:pt idx="718">
                  <c:v>4.63282E-2</c:v>
                </c:pt>
                <c:pt idx="719">
                  <c:v>4.6819399999999997E-2</c:v>
                </c:pt>
                <c:pt idx="720">
                  <c:v>4.6560299999999999E-2</c:v>
                </c:pt>
                <c:pt idx="721">
                  <c:v>4.6108000000000003E-2</c:v>
                </c:pt>
                <c:pt idx="722">
                  <c:v>4.6044300000000003E-2</c:v>
                </c:pt>
                <c:pt idx="723">
                  <c:v>4.5566299999999997E-2</c:v>
                </c:pt>
                <c:pt idx="724">
                  <c:v>4.5351700000000002E-2</c:v>
                </c:pt>
                <c:pt idx="725">
                  <c:v>4.6184599999999999E-2</c:v>
                </c:pt>
                <c:pt idx="726">
                  <c:v>4.6093500000000003E-2</c:v>
                </c:pt>
                <c:pt idx="727">
                  <c:v>4.6318699999999997E-2</c:v>
                </c:pt>
                <c:pt idx="728">
                  <c:v>4.62551E-2</c:v>
                </c:pt>
                <c:pt idx="729">
                  <c:v>4.63014E-2</c:v>
                </c:pt>
                <c:pt idx="730">
                  <c:v>4.6634700000000001E-2</c:v>
                </c:pt>
                <c:pt idx="731">
                  <c:v>4.6256800000000001E-2</c:v>
                </c:pt>
                <c:pt idx="732">
                  <c:v>4.5879900000000001E-2</c:v>
                </c:pt>
                <c:pt idx="733">
                  <c:v>4.6539499999999998E-2</c:v>
                </c:pt>
                <c:pt idx="734">
                  <c:v>4.6734699999999997E-2</c:v>
                </c:pt>
                <c:pt idx="735">
                  <c:v>4.6263600000000002E-2</c:v>
                </c:pt>
                <c:pt idx="736">
                  <c:v>4.6743600000000003E-2</c:v>
                </c:pt>
                <c:pt idx="737">
                  <c:v>4.6124699999999998E-2</c:v>
                </c:pt>
                <c:pt idx="738">
                  <c:v>4.62517E-2</c:v>
                </c:pt>
                <c:pt idx="739">
                  <c:v>4.5999999999999999E-2</c:v>
                </c:pt>
                <c:pt idx="740">
                  <c:v>4.6045900000000001E-2</c:v>
                </c:pt>
                <c:pt idx="741">
                  <c:v>4.5997299999999998E-2</c:v>
                </c:pt>
                <c:pt idx="742">
                  <c:v>4.6312199999999998E-2</c:v>
                </c:pt>
                <c:pt idx="743">
                  <c:v>4.6921999999999998E-2</c:v>
                </c:pt>
                <c:pt idx="744">
                  <c:v>4.5919500000000002E-2</c:v>
                </c:pt>
                <c:pt idx="745">
                  <c:v>4.60992E-2</c:v>
                </c:pt>
                <c:pt idx="746">
                  <c:v>4.6278399999999997E-2</c:v>
                </c:pt>
                <c:pt idx="747">
                  <c:v>4.6831600000000001E-2</c:v>
                </c:pt>
                <c:pt idx="748">
                  <c:v>4.6502000000000002E-2</c:v>
                </c:pt>
                <c:pt idx="749">
                  <c:v>4.6146699999999999E-2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6.6666699999999995E-2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0.04</c:v>
                </c:pt>
                <c:pt idx="10">
                  <c:v>5.3636400000000001E-2</c:v>
                </c:pt>
                <c:pt idx="11">
                  <c:v>3.2500000000000001E-2</c:v>
                </c:pt>
                <c:pt idx="12">
                  <c:v>4.6153800000000002E-2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1.2500000000000001E-2</c:v>
                </c:pt>
                <c:pt idx="16">
                  <c:v>2.3529399999999999E-2</c:v>
                </c:pt>
                <c:pt idx="17">
                  <c:v>8.8888900000000007E-2</c:v>
                </c:pt>
                <c:pt idx="18">
                  <c:v>3.15789E-2</c:v>
                </c:pt>
                <c:pt idx="19">
                  <c:v>0.04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1.7391299999999998E-2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4.6153800000000002E-2</c:v>
                </c:pt>
                <c:pt idx="26">
                  <c:v>2.9629599999999999E-2</c:v>
                </c:pt>
                <c:pt idx="27">
                  <c:v>2.85714E-2</c:v>
                </c:pt>
                <c:pt idx="28">
                  <c:v>6.2068999999999999E-2</c:v>
                </c:pt>
                <c:pt idx="29">
                  <c:v>5.33333E-2</c:v>
                </c:pt>
                <c:pt idx="30">
                  <c:v>3.87097E-2</c:v>
                </c:pt>
                <c:pt idx="31">
                  <c:v>3.7499999999999999E-2</c:v>
                </c:pt>
                <c:pt idx="32">
                  <c:v>2.4242400000000001E-2</c:v>
                </c:pt>
                <c:pt idx="33">
                  <c:v>2.9411799999999998E-2</c:v>
                </c:pt>
                <c:pt idx="34">
                  <c:v>1.7142899999999999E-2</c:v>
                </c:pt>
                <c:pt idx="35">
                  <c:v>0.05</c:v>
                </c:pt>
                <c:pt idx="36">
                  <c:v>3.24324E-2</c:v>
                </c:pt>
                <c:pt idx="37">
                  <c:v>3.15789E-2</c:v>
                </c:pt>
                <c:pt idx="38">
                  <c:v>3.07692E-2</c:v>
                </c:pt>
                <c:pt idx="39">
                  <c:v>3.5000000000000003E-2</c:v>
                </c:pt>
                <c:pt idx="40">
                  <c:v>3.4146299999999997E-2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4.5454500000000002E-2</c:v>
                </c:pt>
                <c:pt idx="44">
                  <c:v>3.1111099999999999E-2</c:v>
                </c:pt>
                <c:pt idx="45">
                  <c:v>3.0434800000000001E-2</c:v>
                </c:pt>
                <c:pt idx="46">
                  <c:v>2.97872E-2</c:v>
                </c:pt>
                <c:pt idx="47">
                  <c:v>0</c:v>
                </c:pt>
                <c:pt idx="48">
                  <c:v>6.1224500000000001E-2</c:v>
                </c:pt>
                <c:pt idx="49">
                  <c:v>0.04</c:v>
                </c:pt>
                <c:pt idx="50">
                  <c:v>2.7451E-2</c:v>
                </c:pt>
                <c:pt idx="51">
                  <c:v>3.8461500000000003E-2</c:v>
                </c:pt>
                <c:pt idx="52">
                  <c:v>4.1509400000000002E-2</c:v>
                </c:pt>
                <c:pt idx="53">
                  <c:v>3.7037E-2</c:v>
                </c:pt>
                <c:pt idx="54">
                  <c:v>0.04</c:v>
                </c:pt>
                <c:pt idx="55">
                  <c:v>3.92857E-2</c:v>
                </c:pt>
                <c:pt idx="56">
                  <c:v>4.2105299999999998E-2</c:v>
                </c:pt>
                <c:pt idx="57">
                  <c:v>3.4482800000000001E-2</c:v>
                </c:pt>
                <c:pt idx="58">
                  <c:v>3.0508500000000001E-2</c:v>
                </c:pt>
                <c:pt idx="59">
                  <c:v>4.3333299999999998E-2</c:v>
                </c:pt>
                <c:pt idx="60">
                  <c:v>4.2623000000000001E-2</c:v>
                </c:pt>
                <c:pt idx="61">
                  <c:v>3.87097E-2</c:v>
                </c:pt>
                <c:pt idx="62">
                  <c:v>3.4920600000000003E-2</c:v>
                </c:pt>
                <c:pt idx="63">
                  <c:v>3.7499999999999999E-2</c:v>
                </c:pt>
                <c:pt idx="64">
                  <c:v>3.69231E-2</c:v>
                </c:pt>
                <c:pt idx="65">
                  <c:v>3.9393900000000003E-2</c:v>
                </c:pt>
                <c:pt idx="66">
                  <c:v>3.5820900000000003E-2</c:v>
                </c:pt>
                <c:pt idx="67">
                  <c:v>2.9411799999999998E-2</c:v>
                </c:pt>
                <c:pt idx="68">
                  <c:v>3.7681199999999998E-2</c:v>
                </c:pt>
                <c:pt idx="69">
                  <c:v>0.08</c:v>
                </c:pt>
                <c:pt idx="70">
                  <c:v>8.4506999999999999E-2</c:v>
                </c:pt>
                <c:pt idx="71">
                  <c:v>2.7778000000000001E-2</c:v>
                </c:pt>
                <c:pt idx="72">
                  <c:v>2.1917800000000001E-2</c:v>
                </c:pt>
                <c:pt idx="73">
                  <c:v>4.86486E-2</c:v>
                </c:pt>
                <c:pt idx="74">
                  <c:v>3.4666700000000002E-2</c:v>
                </c:pt>
                <c:pt idx="75">
                  <c:v>4.7368399999999998E-2</c:v>
                </c:pt>
                <c:pt idx="76">
                  <c:v>3.6363600000000003E-2</c:v>
                </c:pt>
                <c:pt idx="77">
                  <c:v>3.5897400000000003E-2</c:v>
                </c:pt>
                <c:pt idx="78">
                  <c:v>3.29114E-2</c:v>
                </c:pt>
                <c:pt idx="79">
                  <c:v>3.2500000000000001E-2</c:v>
                </c:pt>
                <c:pt idx="80">
                  <c:v>3.4567899999999999E-2</c:v>
                </c:pt>
                <c:pt idx="81">
                  <c:v>3.9024400000000001E-2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3.2941199999999997E-2</c:v>
                </c:pt>
                <c:pt idx="85">
                  <c:v>3.9534899999999998E-2</c:v>
                </c:pt>
                <c:pt idx="86">
                  <c:v>4.1379300000000001E-2</c:v>
                </c:pt>
                <c:pt idx="87">
                  <c:v>3.1818199999999998E-2</c:v>
                </c:pt>
                <c:pt idx="88">
                  <c:v>4.4943799999999999E-2</c:v>
                </c:pt>
                <c:pt idx="89">
                  <c:v>4.2222200000000001E-2</c:v>
                </c:pt>
                <c:pt idx="90">
                  <c:v>3.5164800000000003E-2</c:v>
                </c:pt>
                <c:pt idx="91">
                  <c:v>3.4782599999999997E-2</c:v>
                </c:pt>
                <c:pt idx="92">
                  <c:v>4.0860199999999999E-2</c:v>
                </c:pt>
                <c:pt idx="93">
                  <c:v>3.4042599999999999E-2</c:v>
                </c:pt>
                <c:pt idx="94">
                  <c:v>0.04</c:v>
                </c:pt>
                <c:pt idx="95">
                  <c:v>3.5416700000000002E-2</c:v>
                </c:pt>
                <c:pt idx="96">
                  <c:v>3.9175300000000003E-2</c:v>
                </c:pt>
                <c:pt idx="97">
                  <c:v>4.6938800000000003E-2</c:v>
                </c:pt>
                <c:pt idx="98">
                  <c:v>3.6363600000000003E-2</c:v>
                </c:pt>
                <c:pt idx="99">
                  <c:v>3.2000000000000001E-2</c:v>
                </c:pt>
                <c:pt idx="100">
                  <c:v>3.1683200000000002E-2</c:v>
                </c:pt>
                <c:pt idx="101">
                  <c:v>3.9215699999999999E-2</c:v>
                </c:pt>
                <c:pt idx="102">
                  <c:v>4.2718399999999997E-2</c:v>
                </c:pt>
                <c:pt idx="103">
                  <c:v>3.6538500000000002E-2</c:v>
                </c:pt>
                <c:pt idx="104">
                  <c:v>3.2381E-2</c:v>
                </c:pt>
                <c:pt idx="105">
                  <c:v>4.7169799999999998E-2</c:v>
                </c:pt>
                <c:pt idx="106">
                  <c:v>3.7383199999999998E-2</c:v>
                </c:pt>
                <c:pt idx="107">
                  <c:v>4.6296299999999999E-2</c:v>
                </c:pt>
                <c:pt idx="108">
                  <c:v>3.4862400000000002E-2</c:v>
                </c:pt>
                <c:pt idx="109">
                  <c:v>3.8181800000000002E-2</c:v>
                </c:pt>
                <c:pt idx="110">
                  <c:v>3.9639599999999997E-2</c:v>
                </c:pt>
                <c:pt idx="111">
                  <c:v>4.1071400000000001E-2</c:v>
                </c:pt>
                <c:pt idx="112">
                  <c:v>3.36283E-2</c:v>
                </c:pt>
                <c:pt idx="113">
                  <c:v>3.5087699999999999E-2</c:v>
                </c:pt>
                <c:pt idx="114">
                  <c:v>3.6521699999999997E-2</c:v>
                </c:pt>
                <c:pt idx="115">
                  <c:v>3.62069E-2</c:v>
                </c:pt>
                <c:pt idx="116">
                  <c:v>3.9316200000000003E-2</c:v>
                </c:pt>
                <c:pt idx="117">
                  <c:v>3.89831E-2</c:v>
                </c:pt>
                <c:pt idx="118">
                  <c:v>3.8655500000000002E-2</c:v>
                </c:pt>
                <c:pt idx="119">
                  <c:v>3.8333300000000001E-2</c:v>
                </c:pt>
                <c:pt idx="120">
                  <c:v>3.1405000000000002E-2</c:v>
                </c:pt>
                <c:pt idx="121">
                  <c:v>4.4262299999999997E-2</c:v>
                </c:pt>
                <c:pt idx="122">
                  <c:v>3.9024400000000001E-2</c:v>
                </c:pt>
                <c:pt idx="123">
                  <c:v>4.03226E-2</c:v>
                </c:pt>
                <c:pt idx="124">
                  <c:v>3.6799999999999999E-2</c:v>
                </c:pt>
                <c:pt idx="125">
                  <c:v>4.1269800000000002E-2</c:v>
                </c:pt>
                <c:pt idx="126">
                  <c:v>3.4645700000000001E-2</c:v>
                </c:pt>
                <c:pt idx="127">
                  <c:v>4.3749999999999997E-2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4.1221399999999998E-2</c:v>
                </c:pt>
                <c:pt idx="131">
                  <c:v>4.2424200000000002E-2</c:v>
                </c:pt>
                <c:pt idx="132">
                  <c:v>4.3609000000000002E-2</c:v>
                </c:pt>
                <c:pt idx="133">
                  <c:v>3.7313399999999997E-2</c:v>
                </c:pt>
                <c:pt idx="134">
                  <c:v>4.4444400000000002E-2</c:v>
                </c:pt>
                <c:pt idx="135">
                  <c:v>3.9705900000000002E-2</c:v>
                </c:pt>
                <c:pt idx="136">
                  <c:v>4.5255499999999997E-2</c:v>
                </c:pt>
                <c:pt idx="137">
                  <c:v>4.3478299999999998E-2</c:v>
                </c:pt>
                <c:pt idx="138">
                  <c:v>3.5971200000000002E-2</c:v>
                </c:pt>
                <c:pt idx="139">
                  <c:v>4.5714299999999999E-2</c:v>
                </c:pt>
                <c:pt idx="140">
                  <c:v>4.5390100000000003E-2</c:v>
                </c:pt>
                <c:pt idx="141">
                  <c:v>4.2887300000000003E-2</c:v>
                </c:pt>
                <c:pt idx="142">
                  <c:v>2.32867E-2</c:v>
                </c:pt>
                <c:pt idx="143">
                  <c:v>3.61111E-2</c:v>
                </c:pt>
                <c:pt idx="144">
                  <c:v>3.7241400000000001E-2</c:v>
                </c:pt>
                <c:pt idx="145">
                  <c:v>3.2876700000000002E-2</c:v>
                </c:pt>
                <c:pt idx="146">
                  <c:v>3.5374099999999999E-2</c:v>
                </c:pt>
                <c:pt idx="147">
                  <c:v>2.7026999999999999E-2</c:v>
                </c:pt>
                <c:pt idx="148">
                  <c:v>4.6979899999999998E-2</c:v>
                </c:pt>
                <c:pt idx="149">
                  <c:v>3.9933299999999998E-2</c:v>
                </c:pt>
                <c:pt idx="150">
                  <c:v>3.5695400000000002E-2</c:v>
                </c:pt>
                <c:pt idx="151">
                  <c:v>3.2894699999999999E-2</c:v>
                </c:pt>
                <c:pt idx="152">
                  <c:v>4.1764700000000002E-2</c:v>
                </c:pt>
                <c:pt idx="153">
                  <c:v>3.2467500000000003E-2</c:v>
                </c:pt>
                <c:pt idx="154">
                  <c:v>3.6129000000000001E-2</c:v>
                </c:pt>
                <c:pt idx="155">
                  <c:v>3.3333300000000003E-2</c:v>
                </c:pt>
                <c:pt idx="156">
                  <c:v>3.9490400000000002E-2</c:v>
                </c:pt>
                <c:pt idx="157">
                  <c:v>3.4177199999999998E-2</c:v>
                </c:pt>
                <c:pt idx="158">
                  <c:v>3.6477999999999997E-2</c:v>
                </c:pt>
                <c:pt idx="159">
                  <c:v>3.4937500000000003E-2</c:v>
                </c:pt>
                <c:pt idx="160">
                  <c:v>3.6024800000000003E-2</c:v>
                </c:pt>
                <c:pt idx="161">
                  <c:v>3.9444399999999998E-2</c:v>
                </c:pt>
                <c:pt idx="162">
                  <c:v>3.8036800000000003E-2</c:v>
                </c:pt>
                <c:pt idx="163">
                  <c:v>3.7926799999999997E-2</c:v>
                </c:pt>
                <c:pt idx="164">
                  <c:v>3.8727299999999999E-2</c:v>
                </c:pt>
                <c:pt idx="165">
                  <c:v>3.60843E-2</c:v>
                </c:pt>
                <c:pt idx="166">
                  <c:v>4.0658699999999999E-2</c:v>
                </c:pt>
                <c:pt idx="167">
                  <c:v>3.6785699999999998E-2</c:v>
                </c:pt>
                <c:pt idx="168">
                  <c:v>3.5562099999999999E-2</c:v>
                </c:pt>
                <c:pt idx="169">
                  <c:v>3.6411800000000001E-2</c:v>
                </c:pt>
                <c:pt idx="170">
                  <c:v>3.8596499999999999E-2</c:v>
                </c:pt>
                <c:pt idx="171">
                  <c:v>3.8372099999999999E-2</c:v>
                </c:pt>
                <c:pt idx="172">
                  <c:v>3.9248600000000002E-2</c:v>
                </c:pt>
                <c:pt idx="173">
                  <c:v>3.4482800000000001E-2</c:v>
                </c:pt>
                <c:pt idx="174">
                  <c:v>4.1085700000000003E-2</c:v>
                </c:pt>
                <c:pt idx="175">
                  <c:v>3.875E-2</c:v>
                </c:pt>
                <c:pt idx="176">
                  <c:v>3.29944E-2</c:v>
                </c:pt>
                <c:pt idx="177">
                  <c:v>4.0449400000000003E-2</c:v>
                </c:pt>
                <c:pt idx="178">
                  <c:v>3.4748599999999998E-2</c:v>
                </c:pt>
                <c:pt idx="179">
                  <c:v>3.5499999999999997E-2</c:v>
                </c:pt>
                <c:pt idx="180">
                  <c:v>4.0773499999999997E-2</c:v>
                </c:pt>
                <c:pt idx="181">
                  <c:v>3.50549E-2</c:v>
                </c:pt>
                <c:pt idx="182">
                  <c:v>3.7158499999999997E-2</c:v>
                </c:pt>
                <c:pt idx="183">
                  <c:v>3.7989099999999998E-2</c:v>
                </c:pt>
                <c:pt idx="184">
                  <c:v>3.7783799999999999E-2</c:v>
                </c:pt>
                <c:pt idx="185">
                  <c:v>3.9731200000000001E-2</c:v>
                </c:pt>
                <c:pt idx="186">
                  <c:v>3.9518699999999997E-2</c:v>
                </c:pt>
                <c:pt idx="187">
                  <c:v>3.7180900000000003E-2</c:v>
                </c:pt>
                <c:pt idx="188">
                  <c:v>4.0158699999999999E-2</c:v>
                </c:pt>
                <c:pt idx="189">
                  <c:v>3.7894700000000003E-2</c:v>
                </c:pt>
                <c:pt idx="190">
                  <c:v>4.0785299999999997E-2</c:v>
                </c:pt>
                <c:pt idx="191">
                  <c:v>4.3749999999999997E-2</c:v>
                </c:pt>
                <c:pt idx="192">
                  <c:v>3.9430100000000003E-2</c:v>
                </c:pt>
                <c:pt idx="193">
                  <c:v>4.2061899999999999E-2</c:v>
                </c:pt>
                <c:pt idx="194">
                  <c:v>3.6871800000000003E-2</c:v>
                </c:pt>
                <c:pt idx="195">
                  <c:v>4.0714300000000002E-2</c:v>
                </c:pt>
                <c:pt idx="196">
                  <c:v>3.85787E-2</c:v>
                </c:pt>
                <c:pt idx="197">
                  <c:v>4.0404000000000002E-2</c:v>
                </c:pt>
                <c:pt idx="198">
                  <c:v>3.9196000000000002E-2</c:v>
                </c:pt>
                <c:pt idx="199">
                  <c:v>4.1000000000000002E-2</c:v>
                </c:pt>
                <c:pt idx="200">
                  <c:v>4.1791000000000002E-2</c:v>
                </c:pt>
                <c:pt idx="201">
                  <c:v>3.4653499999999997E-2</c:v>
                </c:pt>
                <c:pt idx="202">
                  <c:v>3.8423600000000002E-2</c:v>
                </c:pt>
                <c:pt idx="203">
                  <c:v>4.3137300000000003E-2</c:v>
                </c:pt>
                <c:pt idx="204">
                  <c:v>4.0975600000000001E-2</c:v>
                </c:pt>
                <c:pt idx="205">
                  <c:v>4.36893E-2</c:v>
                </c:pt>
                <c:pt idx="206">
                  <c:v>3.7681199999999998E-2</c:v>
                </c:pt>
                <c:pt idx="207">
                  <c:v>4.13462E-2</c:v>
                </c:pt>
                <c:pt idx="208">
                  <c:v>3.9234400000000003E-2</c:v>
                </c:pt>
                <c:pt idx="209">
                  <c:v>4.09524E-2</c:v>
                </c:pt>
                <c:pt idx="210">
                  <c:v>3.3175400000000001E-2</c:v>
                </c:pt>
                <c:pt idx="211">
                  <c:v>3.8679199999999997E-2</c:v>
                </c:pt>
                <c:pt idx="212">
                  <c:v>3.9436600000000002E-2</c:v>
                </c:pt>
                <c:pt idx="213">
                  <c:v>3.9252299999999997E-2</c:v>
                </c:pt>
                <c:pt idx="214">
                  <c:v>3.3488400000000001E-2</c:v>
                </c:pt>
                <c:pt idx="215">
                  <c:v>3.61111E-2</c:v>
                </c:pt>
                <c:pt idx="216">
                  <c:v>3.6866400000000001E-2</c:v>
                </c:pt>
                <c:pt idx="217">
                  <c:v>3.94954E-2</c:v>
                </c:pt>
                <c:pt idx="218">
                  <c:v>3.83562E-2</c:v>
                </c:pt>
                <c:pt idx="219">
                  <c:v>3.59545E-2</c:v>
                </c:pt>
                <c:pt idx="220">
                  <c:v>3.5203600000000002E-2</c:v>
                </c:pt>
                <c:pt idx="221">
                  <c:v>3.5991000000000002E-2</c:v>
                </c:pt>
                <c:pt idx="222">
                  <c:v>3.8565000000000002E-2</c:v>
                </c:pt>
                <c:pt idx="223">
                  <c:v>3.92857E-2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3.70044E-2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3.7391300000000002E-2</c:v>
                </c:pt>
                <c:pt idx="230">
                  <c:v>3.9826800000000002E-2</c:v>
                </c:pt>
                <c:pt idx="231">
                  <c:v>3.9655200000000002E-2</c:v>
                </c:pt>
                <c:pt idx="232">
                  <c:v>3.7768200000000002E-2</c:v>
                </c:pt>
                <c:pt idx="233">
                  <c:v>4.0170900000000002E-2</c:v>
                </c:pt>
                <c:pt idx="234">
                  <c:v>3.91489E-2</c:v>
                </c:pt>
                <c:pt idx="235">
                  <c:v>3.6440699999999999E-2</c:v>
                </c:pt>
                <c:pt idx="236">
                  <c:v>3.8818600000000002E-2</c:v>
                </c:pt>
                <c:pt idx="237">
                  <c:v>3.8655500000000002E-2</c:v>
                </c:pt>
                <c:pt idx="238">
                  <c:v>3.8493699999999999E-2</c:v>
                </c:pt>
                <c:pt idx="239">
                  <c:v>3.7499999999999999E-2</c:v>
                </c:pt>
                <c:pt idx="240">
                  <c:v>4.0663900000000003E-2</c:v>
                </c:pt>
                <c:pt idx="241">
                  <c:v>3.7190099999999997E-2</c:v>
                </c:pt>
                <c:pt idx="242">
                  <c:v>3.8683099999999998E-2</c:v>
                </c:pt>
                <c:pt idx="243">
                  <c:v>3.77049E-2</c:v>
                </c:pt>
                <c:pt idx="244">
                  <c:v>3.83673E-2</c:v>
                </c:pt>
                <c:pt idx="245">
                  <c:v>3.6585399999999997E-2</c:v>
                </c:pt>
                <c:pt idx="246">
                  <c:v>3.9676099999999999E-2</c:v>
                </c:pt>
                <c:pt idx="247">
                  <c:v>3.9516099999999998E-2</c:v>
                </c:pt>
                <c:pt idx="248">
                  <c:v>3.8554199999999997E-2</c:v>
                </c:pt>
                <c:pt idx="249">
                  <c:v>3.9199999999999999E-2</c:v>
                </c:pt>
                <c:pt idx="250">
                  <c:v>3.9840599999999997E-2</c:v>
                </c:pt>
                <c:pt idx="251">
                  <c:v>3.8888899999999997E-2</c:v>
                </c:pt>
                <c:pt idx="252">
                  <c:v>3.9525699999999997E-2</c:v>
                </c:pt>
                <c:pt idx="253">
                  <c:v>3.8582699999999998E-2</c:v>
                </c:pt>
                <c:pt idx="254">
                  <c:v>3.9215699999999999E-2</c:v>
                </c:pt>
                <c:pt idx="255">
                  <c:v>3.91016E-2</c:v>
                </c:pt>
                <c:pt idx="256">
                  <c:v>4.3618700000000003E-2</c:v>
                </c:pt>
                <c:pt idx="257">
                  <c:v>4.0310100000000001E-2</c:v>
                </c:pt>
                <c:pt idx="258">
                  <c:v>3.8609999999999998E-2</c:v>
                </c:pt>
                <c:pt idx="259">
                  <c:v>3.7884599999999997E-2</c:v>
                </c:pt>
                <c:pt idx="260">
                  <c:v>3.83142E-2</c:v>
                </c:pt>
                <c:pt idx="261">
                  <c:v>3.9694699999999999E-2</c:v>
                </c:pt>
                <c:pt idx="262">
                  <c:v>3.9543700000000001E-2</c:v>
                </c:pt>
                <c:pt idx="263">
                  <c:v>4.01515E-2</c:v>
                </c:pt>
                <c:pt idx="264">
                  <c:v>3.98868E-2</c:v>
                </c:pt>
                <c:pt idx="265">
                  <c:v>4.1353399999999998E-2</c:v>
                </c:pt>
                <c:pt idx="266">
                  <c:v>3.7453199999999999E-2</c:v>
                </c:pt>
                <c:pt idx="267">
                  <c:v>3.9403000000000001E-2</c:v>
                </c:pt>
                <c:pt idx="268">
                  <c:v>3.7174699999999998E-2</c:v>
                </c:pt>
                <c:pt idx="269">
                  <c:v>3.8444399999999997E-2</c:v>
                </c:pt>
                <c:pt idx="270">
                  <c:v>3.8339499999999999E-2</c:v>
                </c:pt>
                <c:pt idx="271">
                  <c:v>3.8198500000000003E-2</c:v>
                </c:pt>
                <c:pt idx="272">
                  <c:v>3.8827800000000003E-2</c:v>
                </c:pt>
                <c:pt idx="273">
                  <c:v>3.9416100000000003E-2</c:v>
                </c:pt>
                <c:pt idx="274">
                  <c:v>3.8581799999999999E-2</c:v>
                </c:pt>
                <c:pt idx="275">
                  <c:v>4.0543500000000003E-2</c:v>
                </c:pt>
                <c:pt idx="276">
                  <c:v>3.8267099999999998E-2</c:v>
                </c:pt>
                <c:pt idx="277">
                  <c:v>3.9568300000000001E-2</c:v>
                </c:pt>
                <c:pt idx="278">
                  <c:v>4.2329699999999998E-2</c:v>
                </c:pt>
                <c:pt idx="279">
                  <c:v>3.92857E-2</c:v>
                </c:pt>
                <c:pt idx="280">
                  <c:v>3.7188600000000002E-2</c:v>
                </c:pt>
                <c:pt idx="281">
                  <c:v>3.9680899999999998E-2</c:v>
                </c:pt>
                <c:pt idx="282">
                  <c:v>3.7420500000000002E-2</c:v>
                </c:pt>
                <c:pt idx="283">
                  <c:v>3.5880299999999997E-2</c:v>
                </c:pt>
                <c:pt idx="284">
                  <c:v>3.9333300000000002E-2</c:v>
                </c:pt>
                <c:pt idx="285">
                  <c:v>3.7097900000000003E-2</c:v>
                </c:pt>
                <c:pt idx="286">
                  <c:v>4.11498E-2</c:v>
                </c:pt>
                <c:pt idx="287">
                  <c:v>4.0312500000000001E-2</c:v>
                </c:pt>
                <c:pt idx="288">
                  <c:v>4.0865100000000001E-2</c:v>
                </c:pt>
                <c:pt idx="289">
                  <c:v>0.04</c:v>
                </c:pt>
                <c:pt idx="290">
                  <c:v>3.7147800000000002E-2</c:v>
                </c:pt>
                <c:pt idx="291">
                  <c:v>3.69863E-2</c:v>
                </c:pt>
                <c:pt idx="292">
                  <c:v>4.0307200000000001E-2</c:v>
                </c:pt>
                <c:pt idx="293">
                  <c:v>3.8809499999999997E-2</c:v>
                </c:pt>
                <c:pt idx="294">
                  <c:v>3.8677999999999997E-2</c:v>
                </c:pt>
                <c:pt idx="295">
                  <c:v>4.1925700000000003E-2</c:v>
                </c:pt>
                <c:pt idx="296">
                  <c:v>4.04377E-2</c:v>
                </c:pt>
                <c:pt idx="297">
                  <c:v>3.89597E-2</c:v>
                </c:pt>
                <c:pt idx="298">
                  <c:v>3.88294E-2</c:v>
                </c:pt>
                <c:pt idx="299">
                  <c:v>3.9366699999999998E-2</c:v>
                </c:pt>
                <c:pt idx="300">
                  <c:v>4.0564799999999998E-2</c:v>
                </c:pt>
                <c:pt idx="301">
                  <c:v>3.7119199999999998E-2</c:v>
                </c:pt>
                <c:pt idx="302">
                  <c:v>3.6435599999999999E-2</c:v>
                </c:pt>
                <c:pt idx="303">
                  <c:v>3.88487E-2</c:v>
                </c:pt>
                <c:pt idx="304">
                  <c:v>4.0688500000000002E-2</c:v>
                </c:pt>
                <c:pt idx="305">
                  <c:v>3.9575199999999998E-2</c:v>
                </c:pt>
                <c:pt idx="306">
                  <c:v>4.1009799999999999E-2</c:v>
                </c:pt>
                <c:pt idx="307">
                  <c:v>3.8344200000000002E-2</c:v>
                </c:pt>
                <c:pt idx="308">
                  <c:v>4.0161799999999998E-2</c:v>
                </c:pt>
                <c:pt idx="309">
                  <c:v>4.00323E-2</c:v>
                </c:pt>
                <c:pt idx="310">
                  <c:v>3.85531E-2</c:v>
                </c:pt>
                <c:pt idx="311">
                  <c:v>3.71154E-2</c:v>
                </c:pt>
                <c:pt idx="312">
                  <c:v>3.7571899999999998E-2</c:v>
                </c:pt>
                <c:pt idx="313">
                  <c:v>3.8184700000000002E-2</c:v>
                </c:pt>
                <c:pt idx="314">
                  <c:v>4.0603199999999999E-2</c:v>
                </c:pt>
                <c:pt idx="315">
                  <c:v>3.6075900000000001E-2</c:v>
                </c:pt>
                <c:pt idx="316">
                  <c:v>4.3564699999999998E-2</c:v>
                </c:pt>
                <c:pt idx="317">
                  <c:v>3.7138400000000002E-2</c:v>
                </c:pt>
                <c:pt idx="318">
                  <c:v>3.5736700000000003E-2</c:v>
                </c:pt>
                <c:pt idx="319">
                  <c:v>4.0656200000000003E-2</c:v>
                </c:pt>
                <c:pt idx="320">
                  <c:v>4.1152599999999998E-2</c:v>
                </c:pt>
                <c:pt idx="321">
                  <c:v>4.1646000000000002E-2</c:v>
                </c:pt>
                <c:pt idx="322">
                  <c:v>3.9659399999999997E-2</c:v>
                </c:pt>
                <c:pt idx="323">
                  <c:v>3.8919799999999997E-2</c:v>
                </c:pt>
                <c:pt idx="324">
                  <c:v>3.6953800000000002E-2</c:v>
                </c:pt>
                <c:pt idx="325">
                  <c:v>3.9294500000000003E-2</c:v>
                </c:pt>
                <c:pt idx="326">
                  <c:v>3.7951100000000001E-2</c:v>
                </c:pt>
                <c:pt idx="327">
                  <c:v>3.9054899999999997E-2</c:v>
                </c:pt>
                <c:pt idx="328">
                  <c:v>4.0152E-2</c:v>
                </c:pt>
                <c:pt idx="329">
                  <c:v>3.94242E-2</c:v>
                </c:pt>
                <c:pt idx="330">
                  <c:v>3.9909399999999998E-2</c:v>
                </c:pt>
                <c:pt idx="331">
                  <c:v>3.9789199999999997E-2</c:v>
                </c:pt>
                <c:pt idx="332">
                  <c:v>3.9669700000000002E-2</c:v>
                </c:pt>
                <c:pt idx="333">
                  <c:v>4.00299E-2</c:v>
                </c:pt>
                <c:pt idx="334">
                  <c:v>4.01194E-2</c:v>
                </c:pt>
                <c:pt idx="335">
                  <c:v>3.8720200000000003E-2</c:v>
                </c:pt>
                <c:pt idx="336">
                  <c:v>3.9198799999999999E-2</c:v>
                </c:pt>
                <c:pt idx="337">
                  <c:v>3.9082800000000001E-2</c:v>
                </c:pt>
                <c:pt idx="338">
                  <c:v>3.8348100000000003E-2</c:v>
                </c:pt>
                <c:pt idx="339">
                  <c:v>3.8794099999999998E-2</c:v>
                </c:pt>
                <c:pt idx="340">
                  <c:v>3.8093799999999997E-2</c:v>
                </c:pt>
                <c:pt idx="341">
                  <c:v>3.6871300000000003E-2</c:v>
                </c:pt>
                <c:pt idx="342">
                  <c:v>3.77551E-2</c:v>
                </c:pt>
                <c:pt idx="343">
                  <c:v>3.59593E-2</c:v>
                </c:pt>
                <c:pt idx="344">
                  <c:v>3.9971E-2</c:v>
                </c:pt>
                <c:pt idx="345">
                  <c:v>3.8757199999999999E-2</c:v>
                </c:pt>
                <c:pt idx="346">
                  <c:v>4.0374599999999997E-2</c:v>
                </c:pt>
                <c:pt idx="347">
                  <c:v>4.1982800000000001E-2</c:v>
                </c:pt>
                <c:pt idx="348">
                  <c:v>3.8968500000000003E-2</c:v>
                </c:pt>
                <c:pt idx="349">
                  <c:v>3.8228600000000001E-2</c:v>
                </c:pt>
                <c:pt idx="350">
                  <c:v>3.6495699999999999E-2</c:v>
                </c:pt>
                <c:pt idx="351">
                  <c:v>4.0340899999999999E-2</c:v>
                </c:pt>
                <c:pt idx="352">
                  <c:v>4.2521200000000002E-2</c:v>
                </c:pt>
                <c:pt idx="353">
                  <c:v>3.8446300000000003E-2</c:v>
                </c:pt>
                <c:pt idx="354">
                  <c:v>3.7211300000000003E-2</c:v>
                </c:pt>
                <c:pt idx="355">
                  <c:v>3.8230300000000002E-2</c:v>
                </c:pt>
                <c:pt idx="356">
                  <c:v>3.5322100000000002E-2</c:v>
                </c:pt>
                <c:pt idx="357">
                  <c:v>4.1368700000000001E-2</c:v>
                </c:pt>
                <c:pt idx="358">
                  <c:v>3.90251E-2</c:v>
                </c:pt>
                <c:pt idx="359">
                  <c:v>3.8361100000000002E-2</c:v>
                </c:pt>
                <c:pt idx="360">
                  <c:v>3.77008E-2</c:v>
                </c:pt>
                <c:pt idx="361">
                  <c:v>3.6491700000000002E-2</c:v>
                </c:pt>
                <c:pt idx="362">
                  <c:v>4.2451799999999998E-2</c:v>
                </c:pt>
                <c:pt idx="363">
                  <c:v>3.8489000000000002E-2</c:v>
                </c:pt>
                <c:pt idx="364">
                  <c:v>3.8931500000000001E-2</c:v>
                </c:pt>
                <c:pt idx="365">
                  <c:v>3.8825100000000001E-2</c:v>
                </c:pt>
                <c:pt idx="366">
                  <c:v>4.0654000000000003E-2</c:v>
                </c:pt>
                <c:pt idx="367">
                  <c:v>4.0787999999999998E-2</c:v>
                </c:pt>
                <c:pt idx="368">
                  <c:v>3.9051500000000003E-2</c:v>
                </c:pt>
                <c:pt idx="369">
                  <c:v>3.8405399999999999E-2</c:v>
                </c:pt>
                <c:pt idx="370">
                  <c:v>3.7223699999999998E-2</c:v>
                </c:pt>
                <c:pt idx="371">
                  <c:v>3.9247299999999999E-2</c:v>
                </c:pt>
                <c:pt idx="372">
                  <c:v>3.9142099999999999E-2</c:v>
                </c:pt>
                <c:pt idx="373">
                  <c:v>3.8502700000000001E-2</c:v>
                </c:pt>
                <c:pt idx="374">
                  <c:v>4.00533E-2</c:v>
                </c:pt>
                <c:pt idx="375">
                  <c:v>3.8218099999999998E-2</c:v>
                </c:pt>
                <c:pt idx="376">
                  <c:v>4.2466799999999999E-2</c:v>
                </c:pt>
                <c:pt idx="377">
                  <c:v>3.96561E-2</c:v>
                </c:pt>
                <c:pt idx="378">
                  <c:v>3.9577800000000003E-2</c:v>
                </c:pt>
                <c:pt idx="379">
                  <c:v>4.0552600000000001E-2</c:v>
                </c:pt>
                <c:pt idx="380">
                  <c:v>3.99213E-2</c:v>
                </c:pt>
                <c:pt idx="381">
                  <c:v>3.8769600000000001E-2</c:v>
                </c:pt>
                <c:pt idx="382">
                  <c:v>4.07572E-2</c:v>
                </c:pt>
                <c:pt idx="383">
                  <c:v>4.2213500000000001E-2</c:v>
                </c:pt>
                <c:pt idx="384">
                  <c:v>4.0545499999999998E-2</c:v>
                </c:pt>
                <c:pt idx="385">
                  <c:v>4.0440400000000001E-2</c:v>
                </c:pt>
                <c:pt idx="386">
                  <c:v>3.8785500000000001E-2</c:v>
                </c:pt>
                <c:pt idx="387">
                  <c:v>3.9201E-2</c:v>
                </c:pt>
                <c:pt idx="388">
                  <c:v>3.9614400000000001E-2</c:v>
                </c:pt>
                <c:pt idx="389">
                  <c:v>4.0538499999999998E-2</c:v>
                </c:pt>
                <c:pt idx="390">
                  <c:v>3.8388699999999998E-2</c:v>
                </c:pt>
                <c:pt idx="391">
                  <c:v>3.8265300000000002E-2</c:v>
                </c:pt>
                <c:pt idx="392">
                  <c:v>3.9745500000000003E-2</c:v>
                </c:pt>
                <c:pt idx="393">
                  <c:v>4.2157399999999998E-2</c:v>
                </c:pt>
                <c:pt idx="394">
                  <c:v>3.8531599999999999E-2</c:v>
                </c:pt>
                <c:pt idx="395">
                  <c:v>3.99242E-2</c:v>
                </c:pt>
                <c:pt idx="396">
                  <c:v>3.9823699999999997E-2</c:v>
                </c:pt>
                <c:pt idx="397">
                  <c:v>4.1206E-2</c:v>
                </c:pt>
                <c:pt idx="398">
                  <c:v>4.1629100000000002E-2</c:v>
                </c:pt>
                <c:pt idx="399">
                  <c:v>4.3025000000000001E-2</c:v>
                </c:pt>
                <c:pt idx="400">
                  <c:v>3.9775600000000001E-2</c:v>
                </c:pt>
                <c:pt idx="401">
                  <c:v>3.9776100000000002E-2</c:v>
                </c:pt>
                <c:pt idx="402">
                  <c:v>4.01737E-2</c:v>
                </c:pt>
                <c:pt idx="403">
                  <c:v>3.94802E-2</c:v>
                </c:pt>
                <c:pt idx="404">
                  <c:v>3.9975299999999998E-2</c:v>
                </c:pt>
                <c:pt idx="405">
                  <c:v>4.0911299999999998E-2</c:v>
                </c:pt>
                <c:pt idx="406">
                  <c:v>3.9778899999999999E-2</c:v>
                </c:pt>
                <c:pt idx="407">
                  <c:v>4.1176499999999998E-2</c:v>
                </c:pt>
                <c:pt idx="408">
                  <c:v>4.1075800000000003E-2</c:v>
                </c:pt>
                <c:pt idx="409">
                  <c:v>4.1975600000000002E-2</c:v>
                </c:pt>
                <c:pt idx="410">
                  <c:v>4.0413600000000001E-2</c:v>
                </c:pt>
                <c:pt idx="411">
                  <c:v>4.0315499999999997E-2</c:v>
                </c:pt>
                <c:pt idx="412">
                  <c:v>4.0702200000000001E-2</c:v>
                </c:pt>
                <c:pt idx="413">
                  <c:v>3.9637699999999998E-2</c:v>
                </c:pt>
                <c:pt idx="414">
                  <c:v>4.0506E-2</c:v>
                </c:pt>
                <c:pt idx="415">
                  <c:v>3.9447099999999999E-2</c:v>
                </c:pt>
                <c:pt idx="416">
                  <c:v>4.1750599999999999E-2</c:v>
                </c:pt>
                <c:pt idx="417">
                  <c:v>3.54306E-2</c:v>
                </c:pt>
                <c:pt idx="418">
                  <c:v>4.0119299999999997E-2</c:v>
                </c:pt>
                <c:pt idx="419">
                  <c:v>4.3357100000000003E-2</c:v>
                </c:pt>
                <c:pt idx="420">
                  <c:v>3.5653200000000003E-2</c:v>
                </c:pt>
                <c:pt idx="421">
                  <c:v>4.2677699999999999E-2</c:v>
                </c:pt>
                <c:pt idx="422">
                  <c:v>3.7848699999999999E-2</c:v>
                </c:pt>
                <c:pt idx="423">
                  <c:v>4.2476399999999997E-2</c:v>
                </c:pt>
                <c:pt idx="424">
                  <c:v>4.09647E-2</c:v>
                </c:pt>
                <c:pt idx="425">
                  <c:v>3.9929600000000003E-2</c:v>
                </c:pt>
                <c:pt idx="426">
                  <c:v>4.0304399999999997E-2</c:v>
                </c:pt>
                <c:pt idx="427">
                  <c:v>4.1635499999999999E-2</c:v>
                </c:pt>
                <c:pt idx="428">
                  <c:v>4.0582800000000002E-2</c:v>
                </c:pt>
                <c:pt idx="429">
                  <c:v>3.7255799999999999E-2</c:v>
                </c:pt>
                <c:pt idx="430">
                  <c:v>3.7656599999999998E-2</c:v>
                </c:pt>
                <c:pt idx="431">
                  <c:v>3.9189799999999997E-2</c:v>
                </c:pt>
                <c:pt idx="432">
                  <c:v>4.0669700000000003E-2</c:v>
                </c:pt>
                <c:pt idx="433">
                  <c:v>3.8271899999999998E-2</c:v>
                </c:pt>
                <c:pt idx="434">
                  <c:v>3.9540199999999998E-2</c:v>
                </c:pt>
                <c:pt idx="435">
                  <c:v>3.9472500000000001E-2</c:v>
                </c:pt>
                <c:pt idx="436">
                  <c:v>3.93593E-2</c:v>
                </c:pt>
                <c:pt idx="437">
                  <c:v>3.8812800000000001E-2</c:v>
                </c:pt>
                <c:pt idx="438">
                  <c:v>4.0546699999999998E-2</c:v>
                </c:pt>
                <c:pt idx="439">
                  <c:v>3.8659100000000002E-2</c:v>
                </c:pt>
                <c:pt idx="440">
                  <c:v>3.9932000000000002E-2</c:v>
                </c:pt>
                <c:pt idx="441">
                  <c:v>3.8936699999999998E-2</c:v>
                </c:pt>
                <c:pt idx="442">
                  <c:v>4.0203200000000001E-2</c:v>
                </c:pt>
                <c:pt idx="443">
                  <c:v>3.8761299999999999E-2</c:v>
                </c:pt>
                <c:pt idx="444">
                  <c:v>3.9572999999999997E-2</c:v>
                </c:pt>
                <c:pt idx="445">
                  <c:v>3.9910300000000003E-2</c:v>
                </c:pt>
                <c:pt idx="446">
                  <c:v>3.9798699999999999E-2</c:v>
                </c:pt>
                <c:pt idx="447">
                  <c:v>3.7968799999999997E-2</c:v>
                </c:pt>
                <c:pt idx="448">
                  <c:v>4.0111399999999998E-2</c:v>
                </c:pt>
                <c:pt idx="449">
                  <c:v>4.0911099999999999E-2</c:v>
                </c:pt>
                <c:pt idx="450">
                  <c:v>4.07982E-2</c:v>
                </c:pt>
                <c:pt idx="451">
                  <c:v>3.9336299999999998E-2</c:v>
                </c:pt>
                <c:pt idx="452">
                  <c:v>3.8874199999999998E-2</c:v>
                </c:pt>
                <c:pt idx="453">
                  <c:v>3.8854600000000003E-2</c:v>
                </c:pt>
                <c:pt idx="454">
                  <c:v>4.08571E-2</c:v>
                </c:pt>
                <c:pt idx="455">
                  <c:v>3.9912299999999998E-2</c:v>
                </c:pt>
                <c:pt idx="456">
                  <c:v>3.76149E-2</c:v>
                </c:pt>
                <c:pt idx="457">
                  <c:v>3.8449799999999999E-2</c:v>
                </c:pt>
                <c:pt idx="458">
                  <c:v>3.9673199999999999E-2</c:v>
                </c:pt>
                <c:pt idx="459">
                  <c:v>3.9152199999999998E-2</c:v>
                </c:pt>
                <c:pt idx="460">
                  <c:v>3.9934900000000002E-2</c:v>
                </c:pt>
                <c:pt idx="461">
                  <c:v>3.7251100000000002E-2</c:v>
                </c:pt>
                <c:pt idx="462">
                  <c:v>4.0626299999999997E-2</c:v>
                </c:pt>
                <c:pt idx="463">
                  <c:v>3.9676700000000002E-2</c:v>
                </c:pt>
                <c:pt idx="464">
                  <c:v>3.87312E-2</c:v>
                </c:pt>
                <c:pt idx="465">
                  <c:v>4.0793999999999997E-2</c:v>
                </c:pt>
                <c:pt idx="466">
                  <c:v>4.1134900000000002E-2</c:v>
                </c:pt>
                <c:pt idx="467">
                  <c:v>4.01923E-2</c:v>
                </c:pt>
                <c:pt idx="468">
                  <c:v>3.7974399999999998E-2</c:v>
                </c:pt>
                <c:pt idx="469">
                  <c:v>3.9170200000000002E-2</c:v>
                </c:pt>
                <c:pt idx="470">
                  <c:v>4.0360899999999998E-2</c:v>
                </c:pt>
                <c:pt idx="471">
                  <c:v>4.0699199999999998E-2</c:v>
                </c:pt>
                <c:pt idx="472">
                  <c:v>3.7928099999999999E-2</c:v>
                </c:pt>
                <c:pt idx="473">
                  <c:v>3.8839699999999998E-2</c:v>
                </c:pt>
                <c:pt idx="474">
                  <c:v>0.04</c:v>
                </c:pt>
                <c:pt idx="475">
                  <c:v>3.9937E-2</c:v>
                </c:pt>
                <c:pt idx="476">
                  <c:v>3.9412999999999997E-2</c:v>
                </c:pt>
                <c:pt idx="477">
                  <c:v>3.9267799999999999E-2</c:v>
                </c:pt>
                <c:pt idx="478">
                  <c:v>4.0918599999999999E-2</c:v>
                </c:pt>
                <c:pt idx="479">
                  <c:v>3.9979199999999999E-2</c:v>
                </c:pt>
                <c:pt idx="480">
                  <c:v>3.9937599999999997E-2</c:v>
                </c:pt>
                <c:pt idx="481">
                  <c:v>3.8568499999999999E-2</c:v>
                </c:pt>
                <c:pt idx="482">
                  <c:v>4.1863400000000002E-2</c:v>
                </c:pt>
                <c:pt idx="483">
                  <c:v>4.0847099999999997E-2</c:v>
                </c:pt>
                <c:pt idx="484">
                  <c:v>3.9175300000000003E-2</c:v>
                </c:pt>
                <c:pt idx="485">
                  <c:v>3.90123E-2</c:v>
                </c:pt>
                <c:pt idx="486">
                  <c:v>4.0636600000000002E-2</c:v>
                </c:pt>
                <c:pt idx="487">
                  <c:v>3.8934400000000001E-2</c:v>
                </c:pt>
                <c:pt idx="488">
                  <c:v>4.0511199999999997E-2</c:v>
                </c:pt>
                <c:pt idx="489">
                  <c:v>3.9204099999999999E-2</c:v>
                </c:pt>
                <c:pt idx="490">
                  <c:v>4.0753600000000001E-2</c:v>
                </c:pt>
                <c:pt idx="491">
                  <c:v>3.9044700000000002E-2</c:v>
                </c:pt>
                <c:pt idx="492">
                  <c:v>4.0588199999999998E-2</c:v>
                </c:pt>
                <c:pt idx="493">
                  <c:v>4.0101199999999997E-2</c:v>
                </c:pt>
                <c:pt idx="494">
                  <c:v>4.04242E-2</c:v>
                </c:pt>
                <c:pt idx="495">
                  <c:v>3.7298400000000002E-2</c:v>
                </c:pt>
                <c:pt idx="496">
                  <c:v>3.9436600000000002E-2</c:v>
                </c:pt>
                <c:pt idx="497">
                  <c:v>4.0020100000000003E-2</c:v>
                </c:pt>
                <c:pt idx="498">
                  <c:v>3.9699400000000003E-2</c:v>
                </c:pt>
                <c:pt idx="499">
                  <c:v>3.9620000000000002E-2</c:v>
                </c:pt>
                <c:pt idx="500">
                  <c:v>3.9540899999999997E-2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4.0099200000000002E-2</c:v>
                </c:pt>
                <c:pt idx="504">
                  <c:v>4.0415800000000002E-2</c:v>
                </c:pt>
                <c:pt idx="505">
                  <c:v>3.8754900000000002E-2</c:v>
                </c:pt>
                <c:pt idx="506">
                  <c:v>4.0650899999999997E-2</c:v>
                </c:pt>
                <c:pt idx="507">
                  <c:v>3.8602400000000002E-2</c:v>
                </c:pt>
                <c:pt idx="508">
                  <c:v>4.0334000000000002E-2</c:v>
                </c:pt>
                <c:pt idx="509">
                  <c:v>3.9470600000000002E-2</c:v>
                </c:pt>
                <c:pt idx="510">
                  <c:v>4.0567499999999999E-2</c:v>
                </c:pt>
                <c:pt idx="511">
                  <c:v>3.9472699999999999E-2</c:v>
                </c:pt>
                <c:pt idx="512">
                  <c:v>4.0994200000000001E-2</c:v>
                </c:pt>
                <c:pt idx="513">
                  <c:v>3.9319100000000003E-2</c:v>
                </c:pt>
                <c:pt idx="514">
                  <c:v>3.9553400000000002E-2</c:v>
                </c:pt>
                <c:pt idx="515">
                  <c:v>3.9185999999999999E-2</c:v>
                </c:pt>
                <c:pt idx="516">
                  <c:v>4.0251500000000003E-2</c:v>
                </c:pt>
                <c:pt idx="517">
                  <c:v>3.9787599999999999E-2</c:v>
                </c:pt>
                <c:pt idx="518">
                  <c:v>3.8940299999999997E-2</c:v>
                </c:pt>
                <c:pt idx="519">
                  <c:v>4.0403799999999997E-2</c:v>
                </c:pt>
                <c:pt idx="520">
                  <c:v>4.0345499999999999E-2</c:v>
                </c:pt>
                <c:pt idx="521">
                  <c:v>4.1015299999999998E-2</c:v>
                </c:pt>
                <c:pt idx="522">
                  <c:v>3.9024900000000001E-2</c:v>
                </c:pt>
                <c:pt idx="523">
                  <c:v>4.1240499999999999E-2</c:v>
                </c:pt>
                <c:pt idx="524">
                  <c:v>3.84952E-2</c:v>
                </c:pt>
                <c:pt idx="525">
                  <c:v>3.9182500000000002E-2</c:v>
                </c:pt>
                <c:pt idx="526">
                  <c:v>3.9108200000000003E-2</c:v>
                </c:pt>
                <c:pt idx="527">
                  <c:v>4.0170499999999998E-2</c:v>
                </c:pt>
                <c:pt idx="528">
                  <c:v>3.9338400000000003E-2</c:v>
                </c:pt>
                <c:pt idx="529">
                  <c:v>3.8452800000000002E-2</c:v>
                </c:pt>
                <c:pt idx="530">
                  <c:v>3.8399200000000001E-2</c:v>
                </c:pt>
                <c:pt idx="531">
                  <c:v>3.9868399999999998E-2</c:v>
                </c:pt>
                <c:pt idx="532">
                  <c:v>3.9512199999999997E-2</c:v>
                </c:pt>
                <c:pt idx="533">
                  <c:v>3.9288400000000001E-2</c:v>
                </c:pt>
                <c:pt idx="534">
                  <c:v>4.0355099999999998E-2</c:v>
                </c:pt>
                <c:pt idx="535">
                  <c:v>3.99254E-2</c:v>
                </c:pt>
                <c:pt idx="536">
                  <c:v>4.0577299999999997E-2</c:v>
                </c:pt>
                <c:pt idx="537">
                  <c:v>3.8698900000000001E-2</c:v>
                </c:pt>
                <c:pt idx="538">
                  <c:v>3.9628900000000002E-2</c:v>
                </c:pt>
                <c:pt idx="539">
                  <c:v>4.2203699999999997E-2</c:v>
                </c:pt>
                <c:pt idx="540">
                  <c:v>3.9815200000000002E-2</c:v>
                </c:pt>
                <c:pt idx="541">
                  <c:v>3.9852400000000003E-2</c:v>
                </c:pt>
                <c:pt idx="542">
                  <c:v>4.2394099999999997E-2</c:v>
                </c:pt>
                <c:pt idx="543">
                  <c:v>3.9356599999999999E-2</c:v>
                </c:pt>
                <c:pt idx="544">
                  <c:v>4.0403700000000001E-2</c:v>
                </c:pt>
                <c:pt idx="545">
                  <c:v>3.9578799999999997E-2</c:v>
                </c:pt>
                <c:pt idx="546">
                  <c:v>3.87751E-2</c:v>
                </c:pt>
                <c:pt idx="547">
                  <c:v>3.7974500000000001E-2</c:v>
                </c:pt>
                <c:pt idx="548">
                  <c:v>3.97268E-2</c:v>
                </c:pt>
                <c:pt idx="549">
                  <c:v>3.8927299999999998E-2</c:v>
                </c:pt>
                <c:pt idx="550">
                  <c:v>3.8130699999999997E-2</c:v>
                </c:pt>
                <c:pt idx="551">
                  <c:v>4.0978300000000002E-2</c:v>
                </c:pt>
                <c:pt idx="552">
                  <c:v>4.0542500000000002E-2</c:v>
                </c:pt>
                <c:pt idx="553">
                  <c:v>4.1913400000000003E-2</c:v>
                </c:pt>
                <c:pt idx="554">
                  <c:v>4.0036000000000002E-2</c:v>
                </c:pt>
                <c:pt idx="555">
                  <c:v>3.8471199999999997E-2</c:v>
                </c:pt>
                <c:pt idx="556">
                  <c:v>3.8797100000000001E-2</c:v>
                </c:pt>
                <c:pt idx="557">
                  <c:v>3.9157699999999997E-2</c:v>
                </c:pt>
                <c:pt idx="558">
                  <c:v>3.9660099999999997E-2</c:v>
                </c:pt>
                <c:pt idx="559">
                  <c:v>3.8946399999999999E-2</c:v>
                </c:pt>
                <c:pt idx="560">
                  <c:v>3.9554400000000003E-2</c:v>
                </c:pt>
                <c:pt idx="561">
                  <c:v>3.7028499999999999E-2</c:v>
                </c:pt>
                <c:pt idx="562">
                  <c:v>3.9449400000000003E-2</c:v>
                </c:pt>
                <c:pt idx="563">
                  <c:v>3.9379400000000002E-2</c:v>
                </c:pt>
                <c:pt idx="564">
                  <c:v>4.0017700000000003E-2</c:v>
                </c:pt>
                <c:pt idx="565">
                  <c:v>3.9240299999999999E-2</c:v>
                </c:pt>
                <c:pt idx="566">
                  <c:v>3.9894199999999998E-2</c:v>
                </c:pt>
                <c:pt idx="567">
                  <c:v>3.9102100000000001E-2</c:v>
                </c:pt>
                <c:pt idx="568">
                  <c:v>4.0808400000000002E-2</c:v>
                </c:pt>
                <c:pt idx="569">
                  <c:v>3.8631600000000002E-2</c:v>
                </c:pt>
                <c:pt idx="570">
                  <c:v>3.9597199999999999E-2</c:v>
                </c:pt>
                <c:pt idx="571">
                  <c:v>4.0944099999999997E-2</c:v>
                </c:pt>
                <c:pt idx="572">
                  <c:v>3.8359499999999998E-2</c:v>
                </c:pt>
                <c:pt idx="573">
                  <c:v>4.0627200000000002E-2</c:v>
                </c:pt>
                <c:pt idx="574">
                  <c:v>3.9513E-2</c:v>
                </c:pt>
                <c:pt idx="575">
                  <c:v>3.9270800000000002E-2</c:v>
                </c:pt>
                <c:pt idx="576">
                  <c:v>3.9202800000000003E-2</c:v>
                </c:pt>
                <c:pt idx="577">
                  <c:v>3.9636699999999997E-2</c:v>
                </c:pt>
                <c:pt idx="578">
                  <c:v>3.8704700000000002E-2</c:v>
                </c:pt>
                <c:pt idx="579">
                  <c:v>3.9327599999999997E-2</c:v>
                </c:pt>
                <c:pt idx="580">
                  <c:v>4.0654000000000003E-2</c:v>
                </c:pt>
                <c:pt idx="581">
                  <c:v>3.8522300000000002E-2</c:v>
                </c:pt>
                <c:pt idx="582">
                  <c:v>3.8782200000000003E-2</c:v>
                </c:pt>
                <c:pt idx="583">
                  <c:v>3.9400699999999997E-2</c:v>
                </c:pt>
                <c:pt idx="584">
                  <c:v>3.9675200000000001E-2</c:v>
                </c:pt>
                <c:pt idx="585">
                  <c:v>3.8941999999999997E-2</c:v>
                </c:pt>
                <c:pt idx="586">
                  <c:v>4.05622E-2</c:v>
                </c:pt>
                <c:pt idx="587">
                  <c:v>3.9829900000000001E-2</c:v>
                </c:pt>
                <c:pt idx="588">
                  <c:v>4.0780999999999998E-2</c:v>
                </c:pt>
                <c:pt idx="589">
                  <c:v>4.0033899999999997E-2</c:v>
                </c:pt>
                <c:pt idx="590">
                  <c:v>3.8274099999999998E-2</c:v>
                </c:pt>
                <c:pt idx="591">
                  <c:v>3.9391900000000001E-2</c:v>
                </c:pt>
                <c:pt idx="592">
                  <c:v>3.97133E-2</c:v>
                </c:pt>
                <c:pt idx="593">
                  <c:v>4.0606099999999999E-2</c:v>
                </c:pt>
                <c:pt idx="594">
                  <c:v>4.0369700000000001E-2</c:v>
                </c:pt>
                <c:pt idx="595">
                  <c:v>4.0637600000000003E-2</c:v>
                </c:pt>
                <c:pt idx="596">
                  <c:v>4.2211100000000001E-2</c:v>
                </c:pt>
                <c:pt idx="597">
                  <c:v>3.9414699999999997E-2</c:v>
                </c:pt>
                <c:pt idx="598">
                  <c:v>3.8764600000000003E-2</c:v>
                </c:pt>
                <c:pt idx="599">
                  <c:v>3.8699999999999998E-2</c:v>
                </c:pt>
                <c:pt idx="600">
                  <c:v>4.0965099999999997E-2</c:v>
                </c:pt>
                <c:pt idx="601">
                  <c:v>3.99003E-2</c:v>
                </c:pt>
                <c:pt idx="602">
                  <c:v>3.98342E-2</c:v>
                </c:pt>
                <c:pt idx="603">
                  <c:v>3.8443699999999997E-2</c:v>
                </c:pt>
                <c:pt idx="604">
                  <c:v>4.0363599999999999E-2</c:v>
                </c:pt>
                <c:pt idx="605">
                  <c:v>4.0627099999999999E-2</c:v>
                </c:pt>
                <c:pt idx="606">
                  <c:v>4.0889599999999998E-2</c:v>
                </c:pt>
                <c:pt idx="607">
                  <c:v>3.9835500000000003E-2</c:v>
                </c:pt>
                <c:pt idx="608">
                  <c:v>3.8784899999999997E-2</c:v>
                </c:pt>
                <c:pt idx="609">
                  <c:v>3.9704900000000001E-2</c:v>
                </c:pt>
                <c:pt idx="610">
                  <c:v>4.2585900000000003E-2</c:v>
                </c:pt>
                <c:pt idx="611">
                  <c:v>4.0245099999999999E-2</c:v>
                </c:pt>
                <c:pt idx="612">
                  <c:v>4.1549799999999998E-2</c:v>
                </c:pt>
                <c:pt idx="613">
                  <c:v>3.9120500000000002E-2</c:v>
                </c:pt>
                <c:pt idx="614">
                  <c:v>4.3040700000000001E-2</c:v>
                </c:pt>
                <c:pt idx="615">
                  <c:v>4.2597400000000001E-2</c:v>
                </c:pt>
                <c:pt idx="616">
                  <c:v>3.9254499999999998E-2</c:v>
                </c:pt>
                <c:pt idx="617">
                  <c:v>3.9514599999999997E-2</c:v>
                </c:pt>
                <c:pt idx="618">
                  <c:v>4.1389299999999997E-2</c:v>
                </c:pt>
                <c:pt idx="619">
                  <c:v>3.8741900000000003E-2</c:v>
                </c:pt>
                <c:pt idx="620">
                  <c:v>3.9323700000000003E-2</c:v>
                </c:pt>
                <c:pt idx="621">
                  <c:v>4.2154299999999999E-2</c:v>
                </c:pt>
                <c:pt idx="622">
                  <c:v>3.7913299999999997E-2</c:v>
                </c:pt>
                <c:pt idx="623">
                  <c:v>3.7211500000000002E-2</c:v>
                </c:pt>
                <c:pt idx="624">
                  <c:v>3.9871999999999998E-2</c:v>
                </c:pt>
                <c:pt idx="625">
                  <c:v>3.9696500000000003E-2</c:v>
                </c:pt>
                <c:pt idx="626">
                  <c:v>4.08612E-2</c:v>
                </c:pt>
                <c:pt idx="627">
                  <c:v>3.7929900000000003E-2</c:v>
                </c:pt>
                <c:pt idx="628">
                  <c:v>3.9125600000000003E-2</c:v>
                </c:pt>
                <c:pt idx="629">
                  <c:v>4.0349200000000002E-2</c:v>
                </c:pt>
                <c:pt idx="630">
                  <c:v>4.0602199999999998E-2</c:v>
                </c:pt>
                <c:pt idx="631">
                  <c:v>4.1487299999999998E-2</c:v>
                </c:pt>
                <c:pt idx="632">
                  <c:v>4.04739E-2</c:v>
                </c:pt>
                <c:pt idx="633">
                  <c:v>4.0410099999999997E-2</c:v>
                </c:pt>
                <c:pt idx="634">
                  <c:v>4.03465E-2</c:v>
                </c:pt>
                <c:pt idx="635">
                  <c:v>3.99686E-2</c:v>
                </c:pt>
                <c:pt idx="636">
                  <c:v>3.9591800000000003E-2</c:v>
                </c:pt>
                <c:pt idx="637">
                  <c:v>4.1410700000000002E-2</c:v>
                </c:pt>
                <c:pt idx="638">
                  <c:v>3.8841899999999999E-2</c:v>
                </c:pt>
                <c:pt idx="639">
                  <c:v>3.8468799999999997E-2</c:v>
                </c:pt>
                <c:pt idx="640">
                  <c:v>4.0889200000000001E-2</c:v>
                </c:pt>
                <c:pt idx="641">
                  <c:v>3.8520199999999997E-2</c:v>
                </c:pt>
                <c:pt idx="642">
                  <c:v>4.0171100000000001E-2</c:v>
                </c:pt>
                <c:pt idx="643">
                  <c:v>3.9146E-2</c:v>
                </c:pt>
                <c:pt idx="644">
                  <c:v>3.9720900000000003E-2</c:v>
                </c:pt>
                <c:pt idx="645">
                  <c:v>4.0216700000000001E-2</c:v>
                </c:pt>
                <c:pt idx="646">
                  <c:v>4.1452900000000001E-2</c:v>
                </c:pt>
                <c:pt idx="647">
                  <c:v>4.1080199999999997E-2</c:v>
                </c:pt>
                <c:pt idx="648">
                  <c:v>4.1016900000000002E-2</c:v>
                </c:pt>
                <c:pt idx="649">
                  <c:v>4.06462E-2</c:v>
                </c:pt>
                <c:pt idx="650">
                  <c:v>4.0890900000000001E-2</c:v>
                </c:pt>
                <c:pt idx="651">
                  <c:v>4.0214699999999999E-2</c:v>
                </c:pt>
                <c:pt idx="652">
                  <c:v>3.8927999999999997E-2</c:v>
                </c:pt>
                <c:pt idx="653">
                  <c:v>3.9785899999999999E-2</c:v>
                </c:pt>
                <c:pt idx="654">
                  <c:v>4.0641200000000002E-2</c:v>
                </c:pt>
                <c:pt idx="655">
                  <c:v>3.8826199999999998E-2</c:v>
                </c:pt>
                <c:pt idx="656">
                  <c:v>4.0456600000000002E-2</c:v>
                </c:pt>
                <c:pt idx="657">
                  <c:v>3.8936199999999997E-2</c:v>
                </c:pt>
                <c:pt idx="658">
                  <c:v>4.0728399999999998E-2</c:v>
                </c:pt>
                <c:pt idx="659">
                  <c:v>4.0575800000000002E-2</c:v>
                </c:pt>
                <c:pt idx="660">
                  <c:v>3.9304100000000002E-2</c:v>
                </c:pt>
                <c:pt idx="661">
                  <c:v>4.0785500000000002E-2</c:v>
                </c:pt>
                <c:pt idx="662">
                  <c:v>4.0452500000000002E-2</c:v>
                </c:pt>
                <c:pt idx="663">
                  <c:v>3.9488000000000002E-2</c:v>
                </c:pt>
                <c:pt idx="664">
                  <c:v>4.03308E-2</c:v>
                </c:pt>
                <c:pt idx="665">
                  <c:v>4.1171199999999998E-2</c:v>
                </c:pt>
                <c:pt idx="666">
                  <c:v>4.02099E-2</c:v>
                </c:pt>
                <c:pt idx="667">
                  <c:v>4.19461E-2</c:v>
                </c:pt>
                <c:pt idx="668">
                  <c:v>3.9790699999999998E-2</c:v>
                </c:pt>
                <c:pt idx="669">
                  <c:v>3.9432799999999997E-2</c:v>
                </c:pt>
                <c:pt idx="670">
                  <c:v>3.8032799999999999E-2</c:v>
                </c:pt>
                <c:pt idx="671">
                  <c:v>4.1220199999999999E-2</c:v>
                </c:pt>
                <c:pt idx="672">
                  <c:v>4.01486E-2</c:v>
                </c:pt>
                <c:pt idx="673">
                  <c:v>4.0964399999999998E-2</c:v>
                </c:pt>
                <c:pt idx="674">
                  <c:v>3.9407400000000002E-2</c:v>
                </c:pt>
                <c:pt idx="675">
                  <c:v>4.05178E-2</c:v>
                </c:pt>
                <c:pt idx="676">
                  <c:v>4.1683900000000003E-2</c:v>
                </c:pt>
                <c:pt idx="677">
                  <c:v>4.1902700000000001E-2</c:v>
                </c:pt>
                <c:pt idx="678">
                  <c:v>4.0029500000000003E-2</c:v>
                </c:pt>
                <c:pt idx="679">
                  <c:v>3.9441200000000003E-2</c:v>
                </c:pt>
                <c:pt idx="680">
                  <c:v>4.0264300000000003E-2</c:v>
                </c:pt>
                <c:pt idx="681">
                  <c:v>3.9618800000000003E-2</c:v>
                </c:pt>
                <c:pt idx="682">
                  <c:v>4.0146399999999999E-2</c:v>
                </c:pt>
                <c:pt idx="683">
                  <c:v>4.0087699999999997E-2</c:v>
                </c:pt>
                <c:pt idx="684">
                  <c:v>4.2365E-2</c:v>
                </c:pt>
                <c:pt idx="685">
                  <c:v>4.1137E-2</c:v>
                </c:pt>
                <c:pt idx="686">
                  <c:v>4.0786000000000003E-2</c:v>
                </c:pt>
                <c:pt idx="687">
                  <c:v>3.9564000000000002E-2</c:v>
                </c:pt>
                <c:pt idx="688">
                  <c:v>3.9491999999999999E-2</c:v>
                </c:pt>
                <c:pt idx="689">
                  <c:v>4.0029000000000002E-2</c:v>
                </c:pt>
                <c:pt idx="690">
                  <c:v>4.0448600000000001E-2</c:v>
                </c:pt>
                <c:pt idx="691">
                  <c:v>4.0780299999999998E-2</c:v>
                </c:pt>
                <c:pt idx="692">
                  <c:v>4.1847000000000002E-2</c:v>
                </c:pt>
                <c:pt idx="693">
                  <c:v>3.9466899999999999E-2</c:v>
                </c:pt>
                <c:pt idx="694">
                  <c:v>0.04</c:v>
                </c:pt>
                <c:pt idx="695">
                  <c:v>4.0819000000000001E-2</c:v>
                </c:pt>
                <c:pt idx="696">
                  <c:v>4.1334299999999997E-2</c:v>
                </c:pt>
                <c:pt idx="697">
                  <c:v>3.8395400000000003E-2</c:v>
                </c:pt>
                <c:pt idx="698">
                  <c:v>3.9456400000000003E-2</c:v>
                </c:pt>
                <c:pt idx="699">
                  <c:v>4.0028599999999998E-2</c:v>
                </c:pt>
                <c:pt idx="700">
                  <c:v>3.99715E-2</c:v>
                </c:pt>
                <c:pt idx="701">
                  <c:v>4.0769199999999998E-2</c:v>
                </c:pt>
                <c:pt idx="702">
                  <c:v>4.0426700000000003E-2</c:v>
                </c:pt>
                <c:pt idx="703">
                  <c:v>3.9232999999999997E-2</c:v>
                </c:pt>
                <c:pt idx="704">
                  <c:v>4.1163100000000001E-2</c:v>
                </c:pt>
                <c:pt idx="705">
                  <c:v>4.0538200000000003E-2</c:v>
                </c:pt>
                <c:pt idx="706">
                  <c:v>3.9900999999999999E-2</c:v>
                </c:pt>
                <c:pt idx="707">
                  <c:v>3.9915300000000001E-2</c:v>
                </c:pt>
                <c:pt idx="708">
                  <c:v>4.0366699999999998E-2</c:v>
                </c:pt>
                <c:pt idx="709">
                  <c:v>4.0309900000000003E-2</c:v>
                </c:pt>
                <c:pt idx="710">
                  <c:v>4.11674E-2</c:v>
                </c:pt>
                <c:pt idx="711">
                  <c:v>3.9634799999999998E-2</c:v>
                </c:pt>
                <c:pt idx="712">
                  <c:v>3.9579200000000002E-2</c:v>
                </c:pt>
                <c:pt idx="713">
                  <c:v>3.9243699999999999E-2</c:v>
                </c:pt>
                <c:pt idx="714">
                  <c:v>3.9188800000000003E-2</c:v>
                </c:pt>
                <c:pt idx="715">
                  <c:v>3.9692699999999997E-2</c:v>
                </c:pt>
                <c:pt idx="716">
                  <c:v>3.9637400000000003E-2</c:v>
                </c:pt>
                <c:pt idx="717">
                  <c:v>3.9303600000000001E-2</c:v>
                </c:pt>
                <c:pt idx="718">
                  <c:v>3.9248999999999999E-2</c:v>
                </c:pt>
                <c:pt idx="719">
                  <c:v>4.0027800000000002E-2</c:v>
                </c:pt>
                <c:pt idx="720">
                  <c:v>3.9986099999999997E-2</c:v>
                </c:pt>
                <c:pt idx="721">
                  <c:v>4.05125E-2</c:v>
                </c:pt>
                <c:pt idx="722">
                  <c:v>3.98617E-2</c:v>
                </c:pt>
                <c:pt idx="723">
                  <c:v>3.9226499999999997E-2</c:v>
                </c:pt>
                <c:pt idx="724">
                  <c:v>3.91448E-2</c:v>
                </c:pt>
                <c:pt idx="725">
                  <c:v>3.9683200000000002E-2</c:v>
                </c:pt>
                <c:pt idx="726">
                  <c:v>4.1004100000000002E-2</c:v>
                </c:pt>
                <c:pt idx="727">
                  <c:v>3.9546699999999997E-2</c:v>
                </c:pt>
                <c:pt idx="728">
                  <c:v>4.0356700000000002E-2</c:v>
                </c:pt>
                <c:pt idx="729">
                  <c:v>4.03151E-2</c:v>
                </c:pt>
                <c:pt idx="730">
                  <c:v>3.9972599999999997E-2</c:v>
                </c:pt>
                <c:pt idx="731">
                  <c:v>3.9644800000000001E-2</c:v>
                </c:pt>
                <c:pt idx="732">
                  <c:v>4.0954999999999998E-2</c:v>
                </c:pt>
                <c:pt idx="733">
                  <c:v>4.0081699999999998E-2</c:v>
                </c:pt>
                <c:pt idx="734">
                  <c:v>3.7850300000000003E-2</c:v>
                </c:pt>
                <c:pt idx="735">
                  <c:v>4.0516299999999998E-2</c:v>
                </c:pt>
                <c:pt idx="736">
                  <c:v>4.0474900000000001E-2</c:v>
                </c:pt>
                <c:pt idx="737">
                  <c:v>4.0135499999999998E-2</c:v>
                </c:pt>
                <c:pt idx="738">
                  <c:v>3.9418099999999998E-2</c:v>
                </c:pt>
                <c:pt idx="739">
                  <c:v>4.0297300000000001E-2</c:v>
                </c:pt>
                <c:pt idx="740">
                  <c:v>4.0337400000000002E-2</c:v>
                </c:pt>
                <c:pt idx="741">
                  <c:v>3.9568699999999998E-2</c:v>
                </c:pt>
                <c:pt idx="742">
                  <c:v>3.9286700000000001E-2</c:v>
                </c:pt>
                <c:pt idx="743">
                  <c:v>3.9798399999999998E-2</c:v>
                </c:pt>
                <c:pt idx="744">
                  <c:v>4.0241600000000002E-2</c:v>
                </c:pt>
                <c:pt idx="745">
                  <c:v>3.9410199999999999E-2</c:v>
                </c:pt>
                <c:pt idx="746">
                  <c:v>4.1258400000000001E-2</c:v>
                </c:pt>
                <c:pt idx="747">
                  <c:v>4.1203200000000002E-2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1.2500000000000001E-2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1.57143E-2</c:v>
                </c:pt>
                <c:pt idx="7">
                  <c:v>1.4999999999999999E-2</c:v>
                </c:pt>
                <c:pt idx="8">
                  <c:v>1.5555599999999999E-2</c:v>
                </c:pt>
                <c:pt idx="9">
                  <c:v>1.6E-2</c:v>
                </c:pt>
                <c:pt idx="10">
                  <c:v>1.8181800000000001E-2</c:v>
                </c:pt>
                <c:pt idx="11">
                  <c:v>2.3333300000000001E-2</c:v>
                </c:pt>
                <c:pt idx="12">
                  <c:v>2.0769200000000002E-2</c:v>
                </c:pt>
                <c:pt idx="13">
                  <c:v>2.2857100000000002E-2</c:v>
                </c:pt>
                <c:pt idx="14">
                  <c:v>0.02</c:v>
                </c:pt>
                <c:pt idx="15">
                  <c:v>1.7500000000000002E-2</c:v>
                </c:pt>
                <c:pt idx="16">
                  <c:v>1.94118E-2</c:v>
                </c:pt>
                <c:pt idx="17">
                  <c:v>1.88889E-2</c:v>
                </c:pt>
                <c:pt idx="18">
                  <c:v>2.63158E-2</c:v>
                </c:pt>
                <c:pt idx="19">
                  <c:v>1.7999999999999999E-2</c:v>
                </c:pt>
                <c:pt idx="20">
                  <c:v>2.3809500000000001E-2</c:v>
                </c:pt>
                <c:pt idx="21">
                  <c:v>2.5000000000000001E-2</c:v>
                </c:pt>
                <c:pt idx="22">
                  <c:v>2.8695700000000001E-2</c:v>
                </c:pt>
                <c:pt idx="23">
                  <c:v>2.5000000000000001E-2</c:v>
                </c:pt>
                <c:pt idx="24">
                  <c:v>2.7199999999999998E-2</c:v>
                </c:pt>
                <c:pt idx="25">
                  <c:v>2.8846199999999999E-2</c:v>
                </c:pt>
                <c:pt idx="26">
                  <c:v>2.6296300000000002E-2</c:v>
                </c:pt>
                <c:pt idx="27">
                  <c:v>2.5000000000000001E-2</c:v>
                </c:pt>
                <c:pt idx="28">
                  <c:v>1.86207E-2</c:v>
                </c:pt>
                <c:pt idx="29">
                  <c:v>2.93333E-2</c:v>
                </c:pt>
                <c:pt idx="30">
                  <c:v>2.77419E-2</c:v>
                </c:pt>
                <c:pt idx="31">
                  <c:v>3.2812500000000001E-2</c:v>
                </c:pt>
                <c:pt idx="32">
                  <c:v>3.12121E-2</c:v>
                </c:pt>
                <c:pt idx="33">
                  <c:v>3.3235300000000002E-2</c:v>
                </c:pt>
                <c:pt idx="34">
                  <c:v>2.6571399999999998E-2</c:v>
                </c:pt>
                <c:pt idx="35">
                  <c:v>2.63889E-2</c:v>
                </c:pt>
                <c:pt idx="36">
                  <c:v>3.10811E-2</c:v>
                </c:pt>
                <c:pt idx="37">
                  <c:v>3.5263200000000001E-2</c:v>
                </c:pt>
                <c:pt idx="38">
                  <c:v>3.3333300000000003E-2</c:v>
                </c:pt>
                <c:pt idx="39">
                  <c:v>3.1E-2</c:v>
                </c:pt>
                <c:pt idx="40">
                  <c:v>3.0731700000000001E-2</c:v>
                </c:pt>
                <c:pt idx="41">
                  <c:v>3.0952400000000001E-2</c:v>
                </c:pt>
                <c:pt idx="42">
                  <c:v>2.6744199999999999E-2</c:v>
                </c:pt>
                <c:pt idx="43">
                  <c:v>2.77273E-2</c:v>
                </c:pt>
                <c:pt idx="44">
                  <c:v>3.0222200000000001E-2</c:v>
                </c:pt>
                <c:pt idx="45">
                  <c:v>2.4782599999999998E-2</c:v>
                </c:pt>
                <c:pt idx="46">
                  <c:v>2.2766000000000002E-2</c:v>
                </c:pt>
                <c:pt idx="47">
                  <c:v>2.8333299999999999E-2</c:v>
                </c:pt>
                <c:pt idx="48">
                  <c:v>2.79592E-2</c:v>
                </c:pt>
                <c:pt idx="49">
                  <c:v>2.7799999999999998E-2</c:v>
                </c:pt>
                <c:pt idx="50">
                  <c:v>3.3333300000000003E-2</c:v>
                </c:pt>
                <c:pt idx="51">
                  <c:v>3.0384600000000001E-2</c:v>
                </c:pt>
                <c:pt idx="52">
                  <c:v>2.66038E-2</c:v>
                </c:pt>
                <c:pt idx="53">
                  <c:v>2.5000000000000001E-2</c:v>
                </c:pt>
                <c:pt idx="54">
                  <c:v>2.89091E-2</c:v>
                </c:pt>
                <c:pt idx="55">
                  <c:v>2.7857099999999999E-2</c:v>
                </c:pt>
                <c:pt idx="56">
                  <c:v>2.8245599999999999E-2</c:v>
                </c:pt>
                <c:pt idx="57">
                  <c:v>2.2586200000000001E-2</c:v>
                </c:pt>
                <c:pt idx="58">
                  <c:v>3.11864E-2</c:v>
                </c:pt>
                <c:pt idx="59">
                  <c:v>2.3666699999999999E-2</c:v>
                </c:pt>
                <c:pt idx="60">
                  <c:v>2.37705E-2</c:v>
                </c:pt>
                <c:pt idx="61">
                  <c:v>2.8709700000000001E-2</c:v>
                </c:pt>
                <c:pt idx="62">
                  <c:v>2.74603E-2</c:v>
                </c:pt>
                <c:pt idx="63">
                  <c:v>2.2968700000000002E-2</c:v>
                </c:pt>
                <c:pt idx="64">
                  <c:v>2.93846E-2</c:v>
                </c:pt>
                <c:pt idx="65">
                  <c:v>2.5909100000000001E-2</c:v>
                </c:pt>
                <c:pt idx="66">
                  <c:v>2.2985100000000001E-2</c:v>
                </c:pt>
                <c:pt idx="67">
                  <c:v>2.4411800000000001E-2</c:v>
                </c:pt>
                <c:pt idx="68">
                  <c:v>2.5942E-2</c:v>
                </c:pt>
                <c:pt idx="69">
                  <c:v>2.9000000000000001E-2</c:v>
                </c:pt>
                <c:pt idx="70">
                  <c:v>2.2957700000000001E-2</c:v>
                </c:pt>
                <c:pt idx="71">
                  <c:v>2.2916700000000002E-2</c:v>
                </c:pt>
                <c:pt idx="72">
                  <c:v>2.2328799999999999E-2</c:v>
                </c:pt>
                <c:pt idx="73">
                  <c:v>2.51351E-2</c:v>
                </c:pt>
                <c:pt idx="74">
                  <c:v>2.3066699999999999E-2</c:v>
                </c:pt>
                <c:pt idx="75">
                  <c:v>2.35526E-2</c:v>
                </c:pt>
                <c:pt idx="76">
                  <c:v>2.4545500000000001E-2</c:v>
                </c:pt>
                <c:pt idx="77">
                  <c:v>2.4615399999999999E-2</c:v>
                </c:pt>
                <c:pt idx="78">
                  <c:v>2.4810100000000002E-2</c:v>
                </c:pt>
                <c:pt idx="79">
                  <c:v>2.8625000000000001E-2</c:v>
                </c:pt>
                <c:pt idx="80">
                  <c:v>2.30864E-2</c:v>
                </c:pt>
                <c:pt idx="81">
                  <c:v>2.4024400000000001E-2</c:v>
                </c:pt>
                <c:pt idx="82">
                  <c:v>2.5301199999999999E-2</c:v>
                </c:pt>
                <c:pt idx="83">
                  <c:v>2.5000000000000001E-2</c:v>
                </c:pt>
                <c:pt idx="84">
                  <c:v>2.3882400000000002E-2</c:v>
                </c:pt>
                <c:pt idx="85">
                  <c:v>2.7674399999999998E-2</c:v>
                </c:pt>
                <c:pt idx="86">
                  <c:v>2.8160899999999999E-2</c:v>
                </c:pt>
                <c:pt idx="87">
                  <c:v>2.4772700000000002E-2</c:v>
                </c:pt>
                <c:pt idx="88">
                  <c:v>2.4719100000000001E-2</c:v>
                </c:pt>
                <c:pt idx="89">
                  <c:v>2.4222199999999999E-2</c:v>
                </c:pt>
                <c:pt idx="90">
                  <c:v>3.6263700000000003E-2</c:v>
                </c:pt>
                <c:pt idx="91">
                  <c:v>2.38043E-2</c:v>
                </c:pt>
                <c:pt idx="92">
                  <c:v>2.4731199999999998E-2</c:v>
                </c:pt>
                <c:pt idx="93">
                  <c:v>2.8617E-2</c:v>
                </c:pt>
                <c:pt idx="94">
                  <c:v>2.4315799999999999E-2</c:v>
                </c:pt>
                <c:pt idx="95">
                  <c:v>2.4687500000000001E-2</c:v>
                </c:pt>
                <c:pt idx="96">
                  <c:v>2.7732E-2</c:v>
                </c:pt>
                <c:pt idx="97">
                  <c:v>2.9591800000000001E-2</c:v>
                </c:pt>
                <c:pt idx="98">
                  <c:v>2.5353500000000001E-2</c:v>
                </c:pt>
                <c:pt idx="99">
                  <c:v>2.7400000000000001E-2</c:v>
                </c:pt>
                <c:pt idx="100">
                  <c:v>2.6138600000000001E-2</c:v>
                </c:pt>
                <c:pt idx="101">
                  <c:v>2.6078400000000002E-2</c:v>
                </c:pt>
                <c:pt idx="102">
                  <c:v>2.6116500000000001E-2</c:v>
                </c:pt>
                <c:pt idx="103">
                  <c:v>2.4326899999999999E-2</c:v>
                </c:pt>
                <c:pt idx="104">
                  <c:v>2.5142899999999999E-2</c:v>
                </c:pt>
                <c:pt idx="105">
                  <c:v>2.9433999999999998E-2</c:v>
                </c:pt>
                <c:pt idx="106">
                  <c:v>2.8598100000000001E-2</c:v>
                </c:pt>
                <c:pt idx="107">
                  <c:v>2.9074099999999999E-2</c:v>
                </c:pt>
                <c:pt idx="108">
                  <c:v>2.7706399999999999E-2</c:v>
                </c:pt>
                <c:pt idx="109">
                  <c:v>2.4545500000000001E-2</c:v>
                </c:pt>
                <c:pt idx="110">
                  <c:v>2.4414399999999999E-2</c:v>
                </c:pt>
                <c:pt idx="111">
                  <c:v>2.7589300000000001E-2</c:v>
                </c:pt>
                <c:pt idx="112">
                  <c:v>2.47788E-2</c:v>
                </c:pt>
                <c:pt idx="113">
                  <c:v>2.46491E-2</c:v>
                </c:pt>
                <c:pt idx="114">
                  <c:v>2.8695700000000001E-2</c:v>
                </c:pt>
                <c:pt idx="115">
                  <c:v>2.4482799999999999E-2</c:v>
                </c:pt>
                <c:pt idx="116">
                  <c:v>2.4188000000000001E-2</c:v>
                </c:pt>
                <c:pt idx="117">
                  <c:v>2.67797E-2</c:v>
                </c:pt>
                <c:pt idx="118">
                  <c:v>2.4705899999999999E-2</c:v>
                </c:pt>
                <c:pt idx="119">
                  <c:v>2.58333E-2</c:v>
                </c:pt>
                <c:pt idx="120">
                  <c:v>2.8429800000000002E-2</c:v>
                </c:pt>
                <c:pt idx="121">
                  <c:v>2.77869E-2</c:v>
                </c:pt>
                <c:pt idx="122">
                  <c:v>2.7154500000000002E-2</c:v>
                </c:pt>
                <c:pt idx="123">
                  <c:v>2.5241900000000001E-2</c:v>
                </c:pt>
                <c:pt idx="124">
                  <c:v>2.5760000000000002E-2</c:v>
                </c:pt>
                <c:pt idx="125">
                  <c:v>3.0079399999999999E-2</c:v>
                </c:pt>
                <c:pt idx="126">
                  <c:v>2.6929100000000001E-2</c:v>
                </c:pt>
                <c:pt idx="127">
                  <c:v>2.8125000000000001E-2</c:v>
                </c:pt>
                <c:pt idx="128">
                  <c:v>2.6666700000000002E-2</c:v>
                </c:pt>
                <c:pt idx="129">
                  <c:v>2.6846200000000001E-2</c:v>
                </c:pt>
                <c:pt idx="130">
                  <c:v>2.8320600000000001E-2</c:v>
                </c:pt>
                <c:pt idx="131">
                  <c:v>2.53788E-2</c:v>
                </c:pt>
                <c:pt idx="132">
                  <c:v>3.2706800000000001E-2</c:v>
                </c:pt>
                <c:pt idx="133">
                  <c:v>2.6119400000000001E-2</c:v>
                </c:pt>
                <c:pt idx="134">
                  <c:v>2.8592599999999999E-2</c:v>
                </c:pt>
                <c:pt idx="135">
                  <c:v>3.0441200000000002E-2</c:v>
                </c:pt>
                <c:pt idx="136">
                  <c:v>2.9853999999999999E-2</c:v>
                </c:pt>
                <c:pt idx="137">
                  <c:v>2.8115899999999999E-2</c:v>
                </c:pt>
                <c:pt idx="138">
                  <c:v>2.8057599999999999E-2</c:v>
                </c:pt>
                <c:pt idx="139">
                  <c:v>2.82857E-2</c:v>
                </c:pt>
                <c:pt idx="140">
                  <c:v>2.5815600000000001E-2</c:v>
                </c:pt>
                <c:pt idx="141">
                  <c:v>2.7535199999999999E-2</c:v>
                </c:pt>
                <c:pt idx="142">
                  <c:v>2.7832200000000001E-2</c:v>
                </c:pt>
                <c:pt idx="143">
                  <c:v>2.9444399999999999E-2</c:v>
                </c:pt>
                <c:pt idx="144">
                  <c:v>2.54483E-2</c:v>
                </c:pt>
                <c:pt idx="145">
                  <c:v>2.9794500000000002E-2</c:v>
                </c:pt>
                <c:pt idx="146">
                  <c:v>2.7755100000000001E-2</c:v>
                </c:pt>
                <c:pt idx="147">
                  <c:v>2.6148600000000001E-2</c:v>
                </c:pt>
                <c:pt idx="148">
                  <c:v>2.8322099999999999E-2</c:v>
                </c:pt>
                <c:pt idx="149">
                  <c:v>2.74667E-2</c:v>
                </c:pt>
                <c:pt idx="150">
                  <c:v>2.6423800000000001E-2</c:v>
                </c:pt>
                <c:pt idx="151">
                  <c:v>2.7763199999999998E-2</c:v>
                </c:pt>
                <c:pt idx="152">
                  <c:v>2.6666700000000002E-2</c:v>
                </c:pt>
                <c:pt idx="153">
                  <c:v>3.06494E-2</c:v>
                </c:pt>
                <c:pt idx="154">
                  <c:v>2.89032E-2</c:v>
                </c:pt>
                <c:pt idx="155">
                  <c:v>2.9294899999999999E-2</c:v>
                </c:pt>
                <c:pt idx="156">
                  <c:v>2.8152900000000002E-2</c:v>
                </c:pt>
                <c:pt idx="157">
                  <c:v>2.9873400000000001E-2</c:v>
                </c:pt>
                <c:pt idx="158">
                  <c:v>2.7798699999999999E-2</c:v>
                </c:pt>
                <c:pt idx="159">
                  <c:v>2.5687499999999999E-2</c:v>
                </c:pt>
                <c:pt idx="160">
                  <c:v>2.81988E-2</c:v>
                </c:pt>
                <c:pt idx="161">
                  <c:v>2.6543199999999999E-2</c:v>
                </c:pt>
                <c:pt idx="162">
                  <c:v>2.9938699999999999E-2</c:v>
                </c:pt>
                <c:pt idx="163">
                  <c:v>3.2256100000000003E-2</c:v>
                </c:pt>
                <c:pt idx="164">
                  <c:v>3.1333300000000001E-2</c:v>
                </c:pt>
                <c:pt idx="165">
                  <c:v>2.9036099999999999E-2</c:v>
                </c:pt>
                <c:pt idx="166">
                  <c:v>2.7844299999999999E-2</c:v>
                </c:pt>
                <c:pt idx="167">
                  <c:v>2.7559500000000001E-2</c:v>
                </c:pt>
                <c:pt idx="168">
                  <c:v>2.66272E-2</c:v>
                </c:pt>
                <c:pt idx="169">
                  <c:v>2.8705899999999999E-2</c:v>
                </c:pt>
                <c:pt idx="170">
                  <c:v>2.7777799999999998E-2</c:v>
                </c:pt>
                <c:pt idx="171">
                  <c:v>3.1279099999999997E-2</c:v>
                </c:pt>
                <c:pt idx="172">
                  <c:v>2.8497100000000001E-2</c:v>
                </c:pt>
                <c:pt idx="173">
                  <c:v>2.7298900000000001E-2</c:v>
                </c:pt>
                <c:pt idx="174">
                  <c:v>2.76E-2</c:v>
                </c:pt>
                <c:pt idx="175">
                  <c:v>2.7443200000000001E-2</c:v>
                </c:pt>
                <c:pt idx="176">
                  <c:v>2.8983100000000001E-2</c:v>
                </c:pt>
                <c:pt idx="177">
                  <c:v>2.7977499999999999E-2</c:v>
                </c:pt>
                <c:pt idx="178">
                  <c:v>2.96089E-2</c:v>
                </c:pt>
                <c:pt idx="179">
                  <c:v>2.7222199999999998E-2</c:v>
                </c:pt>
                <c:pt idx="180">
                  <c:v>2.74586E-2</c:v>
                </c:pt>
                <c:pt idx="181">
                  <c:v>2.7087900000000002E-2</c:v>
                </c:pt>
                <c:pt idx="182">
                  <c:v>2.99454E-2</c:v>
                </c:pt>
                <c:pt idx="183">
                  <c:v>2.73913E-2</c:v>
                </c:pt>
                <c:pt idx="184">
                  <c:v>2.74054E-2</c:v>
                </c:pt>
                <c:pt idx="185">
                  <c:v>2.6612899999999998E-2</c:v>
                </c:pt>
                <c:pt idx="186">
                  <c:v>2.7326199999999998E-2</c:v>
                </c:pt>
                <c:pt idx="187">
                  <c:v>2.95745E-2</c:v>
                </c:pt>
                <c:pt idx="188">
                  <c:v>2.8836000000000001E-2</c:v>
                </c:pt>
                <c:pt idx="189">
                  <c:v>2.74737E-2</c:v>
                </c:pt>
                <c:pt idx="190">
                  <c:v>2.9947600000000001E-2</c:v>
                </c:pt>
                <c:pt idx="191">
                  <c:v>2.6666700000000002E-2</c:v>
                </c:pt>
                <c:pt idx="192">
                  <c:v>2.8808299999999998E-2</c:v>
                </c:pt>
                <c:pt idx="193">
                  <c:v>2.96907E-2</c:v>
                </c:pt>
                <c:pt idx="194">
                  <c:v>2.8769200000000002E-2</c:v>
                </c:pt>
                <c:pt idx="195">
                  <c:v>2.78061E-2</c:v>
                </c:pt>
                <c:pt idx="196">
                  <c:v>2.63959E-2</c:v>
                </c:pt>
                <c:pt idx="197">
                  <c:v>2.8535399999999999E-2</c:v>
                </c:pt>
                <c:pt idx="198">
                  <c:v>2.7085399999999999E-2</c:v>
                </c:pt>
                <c:pt idx="199">
                  <c:v>2.665E-2</c:v>
                </c:pt>
                <c:pt idx="200">
                  <c:v>3.0995000000000002E-2</c:v>
                </c:pt>
                <c:pt idx="201">
                  <c:v>2.8267299999999999E-2</c:v>
                </c:pt>
                <c:pt idx="202">
                  <c:v>2.71921E-2</c:v>
                </c:pt>
                <c:pt idx="203">
                  <c:v>2.8088200000000001E-2</c:v>
                </c:pt>
                <c:pt idx="204">
                  <c:v>2.93659E-2</c:v>
                </c:pt>
                <c:pt idx="205">
                  <c:v>2.7572800000000001E-2</c:v>
                </c:pt>
                <c:pt idx="206">
                  <c:v>2.6956500000000001E-2</c:v>
                </c:pt>
                <c:pt idx="207">
                  <c:v>2.6971200000000001E-2</c:v>
                </c:pt>
                <c:pt idx="208">
                  <c:v>2.6459300000000002E-2</c:v>
                </c:pt>
                <c:pt idx="209">
                  <c:v>2.7952399999999999E-2</c:v>
                </c:pt>
                <c:pt idx="210">
                  <c:v>2.72512E-2</c:v>
                </c:pt>
                <c:pt idx="211">
                  <c:v>2.76887E-2</c:v>
                </c:pt>
                <c:pt idx="212">
                  <c:v>2.7323900000000002E-2</c:v>
                </c:pt>
                <c:pt idx="213">
                  <c:v>2.6635499999999999E-2</c:v>
                </c:pt>
                <c:pt idx="214">
                  <c:v>3.4232600000000002E-2</c:v>
                </c:pt>
                <c:pt idx="215">
                  <c:v>3.1435200000000003E-2</c:v>
                </c:pt>
                <c:pt idx="216">
                  <c:v>3.0783399999999999E-2</c:v>
                </c:pt>
                <c:pt idx="217">
                  <c:v>2.90826E-2</c:v>
                </c:pt>
                <c:pt idx="218">
                  <c:v>3.1232900000000001E-2</c:v>
                </c:pt>
                <c:pt idx="219">
                  <c:v>3.12273E-2</c:v>
                </c:pt>
                <c:pt idx="220">
                  <c:v>3.0633500000000001E-2</c:v>
                </c:pt>
                <c:pt idx="221">
                  <c:v>3.0135100000000001E-2</c:v>
                </c:pt>
                <c:pt idx="222">
                  <c:v>3.1838600000000002E-2</c:v>
                </c:pt>
                <c:pt idx="223">
                  <c:v>2.85714E-2</c:v>
                </c:pt>
                <c:pt idx="224">
                  <c:v>3.2044400000000001E-2</c:v>
                </c:pt>
                <c:pt idx="225">
                  <c:v>2.8539800000000001E-2</c:v>
                </c:pt>
                <c:pt idx="226">
                  <c:v>3.4008799999999999E-2</c:v>
                </c:pt>
                <c:pt idx="227">
                  <c:v>2.98246E-2</c:v>
                </c:pt>
                <c:pt idx="228">
                  <c:v>3.06114E-2</c:v>
                </c:pt>
                <c:pt idx="229">
                  <c:v>3.0043500000000001E-2</c:v>
                </c:pt>
                <c:pt idx="230">
                  <c:v>3.2251099999999998E-2</c:v>
                </c:pt>
                <c:pt idx="231">
                  <c:v>3.4137899999999999E-2</c:v>
                </c:pt>
                <c:pt idx="232">
                  <c:v>3.14592E-2</c:v>
                </c:pt>
                <c:pt idx="233">
                  <c:v>4.6752099999999998E-2</c:v>
                </c:pt>
                <c:pt idx="234">
                  <c:v>3.9914900000000003E-2</c:v>
                </c:pt>
                <c:pt idx="235">
                  <c:v>3.9279700000000001E-2</c:v>
                </c:pt>
                <c:pt idx="236">
                  <c:v>3.6371300000000002E-2</c:v>
                </c:pt>
                <c:pt idx="237">
                  <c:v>3.0041999999999999E-2</c:v>
                </c:pt>
                <c:pt idx="238">
                  <c:v>3.07113E-2</c:v>
                </c:pt>
                <c:pt idx="239">
                  <c:v>2.97083E-2</c:v>
                </c:pt>
                <c:pt idx="240">
                  <c:v>2.8340199999999999E-2</c:v>
                </c:pt>
                <c:pt idx="241">
                  <c:v>2.9876E-2</c:v>
                </c:pt>
                <c:pt idx="242">
                  <c:v>2.9670800000000001E-2</c:v>
                </c:pt>
                <c:pt idx="243">
                  <c:v>3.0286899999999999E-2</c:v>
                </c:pt>
                <c:pt idx="244">
                  <c:v>3.0326499999999999E-2</c:v>
                </c:pt>
                <c:pt idx="245">
                  <c:v>3.0284599999999998E-2</c:v>
                </c:pt>
                <c:pt idx="246">
                  <c:v>3.2064799999999997E-2</c:v>
                </c:pt>
                <c:pt idx="247">
                  <c:v>3.1693499999999999E-2</c:v>
                </c:pt>
                <c:pt idx="248">
                  <c:v>3.1927700000000003E-2</c:v>
                </c:pt>
                <c:pt idx="249">
                  <c:v>2.9360000000000001E-2</c:v>
                </c:pt>
                <c:pt idx="250">
                  <c:v>0.03</c:v>
                </c:pt>
                <c:pt idx="251">
                  <c:v>2.8492099999999999E-2</c:v>
                </c:pt>
                <c:pt idx="252">
                  <c:v>3.10672E-2</c:v>
                </c:pt>
                <c:pt idx="253">
                  <c:v>2.9685E-2</c:v>
                </c:pt>
                <c:pt idx="254">
                  <c:v>3.5097999999999997E-2</c:v>
                </c:pt>
                <c:pt idx="255">
                  <c:v>2.7578100000000001E-2</c:v>
                </c:pt>
                <c:pt idx="256">
                  <c:v>3.1634200000000001E-2</c:v>
                </c:pt>
                <c:pt idx="257">
                  <c:v>3.1201599999999999E-2</c:v>
                </c:pt>
                <c:pt idx="258">
                  <c:v>2.9961399999999999E-2</c:v>
                </c:pt>
                <c:pt idx="259">
                  <c:v>3.0961499999999999E-2</c:v>
                </c:pt>
                <c:pt idx="260">
                  <c:v>3.3333300000000003E-2</c:v>
                </c:pt>
                <c:pt idx="261">
                  <c:v>3.3626000000000003E-2</c:v>
                </c:pt>
                <c:pt idx="262">
                  <c:v>3.2015200000000001E-2</c:v>
                </c:pt>
                <c:pt idx="263">
                  <c:v>2.8939400000000001E-2</c:v>
                </c:pt>
                <c:pt idx="264">
                  <c:v>3.1773599999999999E-2</c:v>
                </c:pt>
                <c:pt idx="265">
                  <c:v>3.1954900000000001E-2</c:v>
                </c:pt>
                <c:pt idx="266">
                  <c:v>3.2059900000000002E-2</c:v>
                </c:pt>
                <c:pt idx="267">
                  <c:v>2.9029900000000001E-2</c:v>
                </c:pt>
                <c:pt idx="268">
                  <c:v>3.0111499999999999E-2</c:v>
                </c:pt>
                <c:pt idx="269">
                  <c:v>2.9481500000000001E-2</c:v>
                </c:pt>
                <c:pt idx="270">
                  <c:v>3.0701099999999999E-2</c:v>
                </c:pt>
                <c:pt idx="271">
                  <c:v>2.9374999999999998E-2</c:v>
                </c:pt>
                <c:pt idx="272">
                  <c:v>2.96703E-2</c:v>
                </c:pt>
                <c:pt idx="273">
                  <c:v>3.1240899999999999E-2</c:v>
                </c:pt>
                <c:pt idx="274">
                  <c:v>3.0472699999999998E-2</c:v>
                </c:pt>
                <c:pt idx="275">
                  <c:v>3.31522E-2</c:v>
                </c:pt>
                <c:pt idx="276">
                  <c:v>3.3321299999999998E-2</c:v>
                </c:pt>
                <c:pt idx="277">
                  <c:v>3.1762600000000002E-2</c:v>
                </c:pt>
                <c:pt idx="278">
                  <c:v>3.2724000000000003E-2</c:v>
                </c:pt>
                <c:pt idx="279">
                  <c:v>3.3857100000000001E-2</c:v>
                </c:pt>
                <c:pt idx="280">
                  <c:v>3.0213500000000001E-2</c:v>
                </c:pt>
                <c:pt idx="281">
                  <c:v>3.01418E-2</c:v>
                </c:pt>
                <c:pt idx="282">
                  <c:v>2.9222600000000001E-2</c:v>
                </c:pt>
                <c:pt idx="283">
                  <c:v>3.0492999999999999E-2</c:v>
                </c:pt>
                <c:pt idx="284">
                  <c:v>3.1684200000000003E-2</c:v>
                </c:pt>
                <c:pt idx="285">
                  <c:v>2.9930100000000001E-2</c:v>
                </c:pt>
                <c:pt idx="286">
                  <c:v>2.9268300000000001E-2</c:v>
                </c:pt>
                <c:pt idx="287">
                  <c:v>2.9826399999999999E-2</c:v>
                </c:pt>
                <c:pt idx="288">
                  <c:v>2.9688599999999999E-2</c:v>
                </c:pt>
                <c:pt idx="289">
                  <c:v>3.0310299999999998E-2</c:v>
                </c:pt>
                <c:pt idx="290">
                  <c:v>3.2061899999999997E-2</c:v>
                </c:pt>
                <c:pt idx="291">
                  <c:v>2.9143800000000001E-2</c:v>
                </c:pt>
                <c:pt idx="292">
                  <c:v>3.1911299999999997E-2</c:v>
                </c:pt>
                <c:pt idx="293">
                  <c:v>2.8537400000000001E-2</c:v>
                </c:pt>
                <c:pt idx="294">
                  <c:v>3.1491499999999999E-2</c:v>
                </c:pt>
                <c:pt idx="295">
                  <c:v>3.18243E-2</c:v>
                </c:pt>
                <c:pt idx="296">
                  <c:v>3.06734E-2</c:v>
                </c:pt>
                <c:pt idx="297">
                  <c:v>2.8859099999999999E-2</c:v>
                </c:pt>
                <c:pt idx="298">
                  <c:v>3.3076899999999999E-2</c:v>
                </c:pt>
                <c:pt idx="299">
                  <c:v>3.3133299999999997E-2</c:v>
                </c:pt>
                <c:pt idx="300">
                  <c:v>3.3156100000000001E-2</c:v>
                </c:pt>
                <c:pt idx="301">
                  <c:v>3.2682099999999999E-2</c:v>
                </c:pt>
                <c:pt idx="302">
                  <c:v>3.2673300000000002E-2</c:v>
                </c:pt>
                <c:pt idx="303">
                  <c:v>3.2500000000000001E-2</c:v>
                </c:pt>
                <c:pt idx="304">
                  <c:v>3.2163900000000002E-2</c:v>
                </c:pt>
                <c:pt idx="305">
                  <c:v>3.0555599999999999E-2</c:v>
                </c:pt>
                <c:pt idx="306">
                  <c:v>3.0521199999999998E-2</c:v>
                </c:pt>
                <c:pt idx="307">
                  <c:v>3.3376599999999999E-2</c:v>
                </c:pt>
                <c:pt idx="308">
                  <c:v>3.1877000000000003E-2</c:v>
                </c:pt>
                <c:pt idx="309">
                  <c:v>3.0419399999999999E-2</c:v>
                </c:pt>
                <c:pt idx="310">
                  <c:v>3.4437299999999997E-2</c:v>
                </c:pt>
                <c:pt idx="311">
                  <c:v>2.91667E-2</c:v>
                </c:pt>
                <c:pt idx="312">
                  <c:v>2.9456900000000001E-2</c:v>
                </c:pt>
                <c:pt idx="313">
                  <c:v>2.9649700000000001E-2</c:v>
                </c:pt>
                <c:pt idx="314">
                  <c:v>3.0254E-2</c:v>
                </c:pt>
                <c:pt idx="315">
                  <c:v>3.1961999999999997E-2</c:v>
                </c:pt>
                <c:pt idx="316">
                  <c:v>3.0031499999999999E-2</c:v>
                </c:pt>
                <c:pt idx="317">
                  <c:v>2.8176099999999999E-2</c:v>
                </c:pt>
                <c:pt idx="318">
                  <c:v>3.05016E-2</c:v>
                </c:pt>
                <c:pt idx="319">
                  <c:v>2.9187500000000002E-2</c:v>
                </c:pt>
                <c:pt idx="320">
                  <c:v>2.9750800000000001E-2</c:v>
                </c:pt>
                <c:pt idx="321">
                  <c:v>2.95652E-2</c:v>
                </c:pt>
                <c:pt idx="322">
                  <c:v>3.12384E-2</c:v>
                </c:pt>
                <c:pt idx="323">
                  <c:v>3.1172800000000001E-2</c:v>
                </c:pt>
                <c:pt idx="324">
                  <c:v>3.5138500000000003E-2</c:v>
                </c:pt>
                <c:pt idx="325">
                  <c:v>2.9693299999999999E-2</c:v>
                </c:pt>
                <c:pt idx="326">
                  <c:v>3.00612E-2</c:v>
                </c:pt>
                <c:pt idx="327">
                  <c:v>3.2591500000000002E-2</c:v>
                </c:pt>
                <c:pt idx="328">
                  <c:v>3.1823700000000003E-2</c:v>
                </c:pt>
                <c:pt idx="329">
                  <c:v>3.0181800000000002E-2</c:v>
                </c:pt>
                <c:pt idx="330">
                  <c:v>2.9788499999999999E-2</c:v>
                </c:pt>
                <c:pt idx="331">
                  <c:v>3.1144600000000001E-2</c:v>
                </c:pt>
                <c:pt idx="332">
                  <c:v>3.0960999999999999E-2</c:v>
                </c:pt>
                <c:pt idx="333">
                  <c:v>3.1257500000000001E-2</c:v>
                </c:pt>
                <c:pt idx="334">
                  <c:v>3.20299E-2</c:v>
                </c:pt>
                <c:pt idx="335">
                  <c:v>2.9940499999999998E-2</c:v>
                </c:pt>
                <c:pt idx="336">
                  <c:v>3.1246300000000001E-2</c:v>
                </c:pt>
                <c:pt idx="337">
                  <c:v>2.9556200000000001E-2</c:v>
                </c:pt>
                <c:pt idx="338">
                  <c:v>3.1504400000000002E-2</c:v>
                </c:pt>
                <c:pt idx="339">
                  <c:v>3.11471E-2</c:v>
                </c:pt>
                <c:pt idx="340">
                  <c:v>3.1847500000000001E-2</c:v>
                </c:pt>
                <c:pt idx="341">
                  <c:v>2.9561400000000002E-2</c:v>
                </c:pt>
                <c:pt idx="342">
                  <c:v>2.97668E-2</c:v>
                </c:pt>
                <c:pt idx="343">
                  <c:v>3.09012E-2</c:v>
                </c:pt>
                <c:pt idx="344">
                  <c:v>3.04928E-2</c:v>
                </c:pt>
                <c:pt idx="345">
                  <c:v>3.07225E-2</c:v>
                </c:pt>
                <c:pt idx="346">
                  <c:v>3.2651300000000001E-2</c:v>
                </c:pt>
                <c:pt idx="347">
                  <c:v>3.1350599999999999E-2</c:v>
                </c:pt>
                <c:pt idx="348">
                  <c:v>3.1833800000000002E-2</c:v>
                </c:pt>
                <c:pt idx="349">
                  <c:v>3.1428600000000001E-2</c:v>
                </c:pt>
                <c:pt idx="350">
                  <c:v>3.1595400000000003E-2</c:v>
                </c:pt>
                <c:pt idx="351">
                  <c:v>3.1590899999999998E-2</c:v>
                </c:pt>
                <c:pt idx="352">
                  <c:v>3.2889500000000002E-2</c:v>
                </c:pt>
                <c:pt idx="353">
                  <c:v>3.1073400000000001E-2</c:v>
                </c:pt>
                <c:pt idx="354">
                  <c:v>3.09859E-2</c:v>
                </c:pt>
                <c:pt idx="355">
                  <c:v>3.1067399999999998E-2</c:v>
                </c:pt>
                <c:pt idx="356">
                  <c:v>3.2661099999999998E-2</c:v>
                </c:pt>
                <c:pt idx="357">
                  <c:v>3.1676000000000003E-2</c:v>
                </c:pt>
                <c:pt idx="358">
                  <c:v>3.1336999999999997E-2</c:v>
                </c:pt>
                <c:pt idx="359">
                  <c:v>3.2027800000000002E-2</c:v>
                </c:pt>
                <c:pt idx="360">
                  <c:v>3.0858699999999999E-2</c:v>
                </c:pt>
                <c:pt idx="361">
                  <c:v>3.2900600000000002E-2</c:v>
                </c:pt>
                <c:pt idx="362">
                  <c:v>3.20661E-2</c:v>
                </c:pt>
                <c:pt idx="363">
                  <c:v>3.0412100000000001E-2</c:v>
                </c:pt>
                <c:pt idx="364">
                  <c:v>3.0657500000000001E-2</c:v>
                </c:pt>
                <c:pt idx="365">
                  <c:v>3.3142100000000001E-2</c:v>
                </c:pt>
                <c:pt idx="366">
                  <c:v>3.5095399999999999E-2</c:v>
                </c:pt>
                <c:pt idx="367">
                  <c:v>3.1277199999999998E-2</c:v>
                </c:pt>
                <c:pt idx="368">
                  <c:v>3.0840099999999999E-2</c:v>
                </c:pt>
                <c:pt idx="369">
                  <c:v>3.05676E-2</c:v>
                </c:pt>
                <c:pt idx="370">
                  <c:v>3.07278E-2</c:v>
                </c:pt>
                <c:pt idx="371">
                  <c:v>3.0860200000000001E-2</c:v>
                </c:pt>
                <c:pt idx="372">
                  <c:v>3.0482599999999999E-2</c:v>
                </c:pt>
                <c:pt idx="373">
                  <c:v>2.96791E-2</c:v>
                </c:pt>
                <c:pt idx="374">
                  <c:v>3.3013300000000002E-2</c:v>
                </c:pt>
                <c:pt idx="375">
                  <c:v>3.1835099999999998E-2</c:v>
                </c:pt>
                <c:pt idx="376">
                  <c:v>3.2944300000000003E-2</c:v>
                </c:pt>
                <c:pt idx="377">
                  <c:v>3.19312E-2</c:v>
                </c:pt>
                <c:pt idx="378">
                  <c:v>3.2242699999999999E-2</c:v>
                </c:pt>
                <c:pt idx="379">
                  <c:v>3.0210500000000001E-2</c:v>
                </c:pt>
                <c:pt idx="380">
                  <c:v>3.2152199999999999E-2</c:v>
                </c:pt>
                <c:pt idx="381">
                  <c:v>3.04712E-2</c:v>
                </c:pt>
                <c:pt idx="382">
                  <c:v>3.2428199999999997E-2</c:v>
                </c:pt>
                <c:pt idx="383">
                  <c:v>3.4244799999999999E-2</c:v>
                </c:pt>
                <c:pt idx="384">
                  <c:v>3.2493500000000002E-2</c:v>
                </c:pt>
                <c:pt idx="385">
                  <c:v>3.4818700000000001E-2</c:v>
                </c:pt>
                <c:pt idx="386">
                  <c:v>3.4754500000000001E-2</c:v>
                </c:pt>
                <c:pt idx="387">
                  <c:v>3.65206E-2</c:v>
                </c:pt>
                <c:pt idx="388">
                  <c:v>3.39075E-2</c:v>
                </c:pt>
                <c:pt idx="389">
                  <c:v>4.2179500000000002E-2</c:v>
                </c:pt>
                <c:pt idx="390">
                  <c:v>3.7851700000000002E-2</c:v>
                </c:pt>
                <c:pt idx="391">
                  <c:v>3.3852E-2</c:v>
                </c:pt>
                <c:pt idx="392">
                  <c:v>4.1145000000000001E-2</c:v>
                </c:pt>
                <c:pt idx="393">
                  <c:v>3.8274099999999998E-2</c:v>
                </c:pt>
                <c:pt idx="394">
                  <c:v>3.6632900000000003E-2</c:v>
                </c:pt>
                <c:pt idx="395">
                  <c:v>3.5631299999999998E-2</c:v>
                </c:pt>
                <c:pt idx="396">
                  <c:v>3.7355199999999998E-2</c:v>
                </c:pt>
                <c:pt idx="397">
                  <c:v>3.7386900000000001E-2</c:v>
                </c:pt>
                <c:pt idx="398">
                  <c:v>3.4410999999999997E-2</c:v>
                </c:pt>
                <c:pt idx="399">
                  <c:v>3.2849999999999997E-2</c:v>
                </c:pt>
                <c:pt idx="400">
                  <c:v>3.2693300000000002E-2</c:v>
                </c:pt>
                <c:pt idx="401">
                  <c:v>3.1592000000000002E-2</c:v>
                </c:pt>
                <c:pt idx="402">
                  <c:v>3.1712200000000003E-2</c:v>
                </c:pt>
                <c:pt idx="403">
                  <c:v>3.29208E-2</c:v>
                </c:pt>
                <c:pt idx="404">
                  <c:v>3.7308599999999997E-2</c:v>
                </c:pt>
                <c:pt idx="405">
                  <c:v>3.1551700000000002E-2</c:v>
                </c:pt>
                <c:pt idx="406">
                  <c:v>3.2678100000000002E-2</c:v>
                </c:pt>
                <c:pt idx="407">
                  <c:v>3.2818600000000003E-2</c:v>
                </c:pt>
                <c:pt idx="408">
                  <c:v>3.2738400000000001E-2</c:v>
                </c:pt>
                <c:pt idx="409">
                  <c:v>3.03171E-2</c:v>
                </c:pt>
                <c:pt idx="410">
                  <c:v>3.2870999999999997E-2</c:v>
                </c:pt>
                <c:pt idx="411">
                  <c:v>2.9417499999999999E-2</c:v>
                </c:pt>
                <c:pt idx="412">
                  <c:v>3.5302699999999999E-2</c:v>
                </c:pt>
                <c:pt idx="413">
                  <c:v>3.05314E-2</c:v>
                </c:pt>
                <c:pt idx="414">
                  <c:v>3.4000000000000002E-2</c:v>
                </c:pt>
                <c:pt idx="415">
                  <c:v>3.5456700000000001E-2</c:v>
                </c:pt>
                <c:pt idx="416">
                  <c:v>3.2158300000000001E-2</c:v>
                </c:pt>
                <c:pt idx="417">
                  <c:v>3.2822999999999998E-2</c:v>
                </c:pt>
                <c:pt idx="418">
                  <c:v>3.11933E-2</c:v>
                </c:pt>
                <c:pt idx="419">
                  <c:v>3.2642900000000002E-2</c:v>
                </c:pt>
                <c:pt idx="420">
                  <c:v>2.9905000000000001E-2</c:v>
                </c:pt>
                <c:pt idx="421">
                  <c:v>3.0118499999999999E-2</c:v>
                </c:pt>
                <c:pt idx="422">
                  <c:v>3.1489400000000001E-2</c:v>
                </c:pt>
                <c:pt idx="423">
                  <c:v>3.1132099999999999E-2</c:v>
                </c:pt>
                <c:pt idx="424">
                  <c:v>3.2823499999999999E-2</c:v>
                </c:pt>
                <c:pt idx="425">
                  <c:v>3.27934E-2</c:v>
                </c:pt>
                <c:pt idx="426">
                  <c:v>3.4449599999999997E-2</c:v>
                </c:pt>
                <c:pt idx="427">
                  <c:v>3.0747699999999999E-2</c:v>
                </c:pt>
                <c:pt idx="428">
                  <c:v>3.28904E-2</c:v>
                </c:pt>
                <c:pt idx="429">
                  <c:v>3.2255800000000001E-2</c:v>
                </c:pt>
                <c:pt idx="430">
                  <c:v>3.2111399999999998E-2</c:v>
                </c:pt>
                <c:pt idx="431">
                  <c:v>3.3634299999999999E-2</c:v>
                </c:pt>
                <c:pt idx="432">
                  <c:v>3.2217099999999999E-2</c:v>
                </c:pt>
                <c:pt idx="433">
                  <c:v>3.1774200000000002E-2</c:v>
                </c:pt>
                <c:pt idx="434">
                  <c:v>3.1149400000000001E-2</c:v>
                </c:pt>
                <c:pt idx="435">
                  <c:v>3.1788999999999998E-2</c:v>
                </c:pt>
                <c:pt idx="436">
                  <c:v>3.0778E-2</c:v>
                </c:pt>
                <c:pt idx="437">
                  <c:v>3.4063900000000001E-2</c:v>
                </c:pt>
                <c:pt idx="438">
                  <c:v>3.2870200000000002E-2</c:v>
                </c:pt>
                <c:pt idx="439">
                  <c:v>3.2727300000000001E-2</c:v>
                </c:pt>
                <c:pt idx="440">
                  <c:v>3.0680300000000001E-2</c:v>
                </c:pt>
                <c:pt idx="441">
                  <c:v>3.06109E-2</c:v>
                </c:pt>
                <c:pt idx="442">
                  <c:v>3.2663699999999997E-2</c:v>
                </c:pt>
                <c:pt idx="443">
                  <c:v>3.2702700000000001E-2</c:v>
                </c:pt>
                <c:pt idx="444">
                  <c:v>3.05618E-2</c:v>
                </c:pt>
                <c:pt idx="445">
                  <c:v>3.4417000000000003E-2</c:v>
                </c:pt>
                <c:pt idx="446">
                  <c:v>3.1991100000000001E-2</c:v>
                </c:pt>
                <c:pt idx="447">
                  <c:v>3.2455400000000002E-2</c:v>
                </c:pt>
                <c:pt idx="448">
                  <c:v>3.0378599999999999E-2</c:v>
                </c:pt>
                <c:pt idx="449">
                  <c:v>3.1066699999999999E-2</c:v>
                </c:pt>
                <c:pt idx="450">
                  <c:v>3.0044299999999999E-2</c:v>
                </c:pt>
                <c:pt idx="451">
                  <c:v>3.2964599999999997E-2</c:v>
                </c:pt>
                <c:pt idx="452">
                  <c:v>3.1743899999999999E-2</c:v>
                </c:pt>
                <c:pt idx="453">
                  <c:v>3.3524199999999997E-2</c:v>
                </c:pt>
                <c:pt idx="454">
                  <c:v>3.3428600000000003E-2</c:v>
                </c:pt>
                <c:pt idx="455">
                  <c:v>3.1096499999999999E-2</c:v>
                </c:pt>
                <c:pt idx="456">
                  <c:v>3.4048099999999998E-2</c:v>
                </c:pt>
                <c:pt idx="457">
                  <c:v>3.0829700000000002E-2</c:v>
                </c:pt>
                <c:pt idx="458">
                  <c:v>3.2679699999999999E-2</c:v>
                </c:pt>
                <c:pt idx="459">
                  <c:v>3.09783E-2</c:v>
                </c:pt>
                <c:pt idx="460">
                  <c:v>3.1149699999999999E-2</c:v>
                </c:pt>
                <c:pt idx="461">
                  <c:v>3.2013E-2</c:v>
                </c:pt>
                <c:pt idx="462">
                  <c:v>3.1468700000000002E-2</c:v>
                </c:pt>
                <c:pt idx="463">
                  <c:v>3.1357799999999998E-2</c:v>
                </c:pt>
                <c:pt idx="464">
                  <c:v>3.4107499999999999E-2</c:v>
                </c:pt>
                <c:pt idx="465">
                  <c:v>3.0729599999999999E-2</c:v>
                </c:pt>
                <c:pt idx="466">
                  <c:v>3.1284800000000001E-2</c:v>
                </c:pt>
                <c:pt idx="467">
                  <c:v>3.2008500000000002E-2</c:v>
                </c:pt>
                <c:pt idx="468">
                  <c:v>3.26013E-2</c:v>
                </c:pt>
                <c:pt idx="469">
                  <c:v>3.2808499999999997E-2</c:v>
                </c:pt>
                <c:pt idx="470">
                  <c:v>3.31423E-2</c:v>
                </c:pt>
                <c:pt idx="471">
                  <c:v>3.0826300000000001E-2</c:v>
                </c:pt>
                <c:pt idx="472">
                  <c:v>4.2219899999999998E-2</c:v>
                </c:pt>
                <c:pt idx="473">
                  <c:v>4.1139200000000001E-2</c:v>
                </c:pt>
                <c:pt idx="474">
                  <c:v>3.4610500000000002E-2</c:v>
                </c:pt>
                <c:pt idx="475">
                  <c:v>3.4810899999999999E-2</c:v>
                </c:pt>
                <c:pt idx="476">
                  <c:v>3.1991600000000002E-2</c:v>
                </c:pt>
                <c:pt idx="477">
                  <c:v>3.4058600000000001E-2</c:v>
                </c:pt>
                <c:pt idx="478">
                  <c:v>3.1273500000000003E-2</c:v>
                </c:pt>
                <c:pt idx="479">
                  <c:v>3.4562500000000003E-2</c:v>
                </c:pt>
                <c:pt idx="480">
                  <c:v>3.2848200000000001E-2</c:v>
                </c:pt>
                <c:pt idx="481">
                  <c:v>3.2634900000000001E-2</c:v>
                </c:pt>
                <c:pt idx="482">
                  <c:v>3.4699800000000003E-2</c:v>
                </c:pt>
                <c:pt idx="483">
                  <c:v>3.2107400000000001E-2</c:v>
                </c:pt>
                <c:pt idx="484">
                  <c:v>3.1051499999999999E-2</c:v>
                </c:pt>
                <c:pt idx="485">
                  <c:v>3.3477399999999997E-2</c:v>
                </c:pt>
                <c:pt idx="486">
                  <c:v>3.2566699999999997E-2</c:v>
                </c:pt>
                <c:pt idx="487">
                  <c:v>3.4221300000000003E-2</c:v>
                </c:pt>
                <c:pt idx="488">
                  <c:v>3.27403E-2</c:v>
                </c:pt>
                <c:pt idx="489">
                  <c:v>3.2142900000000002E-2</c:v>
                </c:pt>
                <c:pt idx="490">
                  <c:v>3.1405299999999997E-2</c:v>
                </c:pt>
                <c:pt idx="491">
                  <c:v>3.27642E-2</c:v>
                </c:pt>
                <c:pt idx="492">
                  <c:v>3.3854000000000002E-2</c:v>
                </c:pt>
                <c:pt idx="493">
                  <c:v>3.2368399999999999E-2</c:v>
                </c:pt>
                <c:pt idx="494">
                  <c:v>3.2888899999999999E-2</c:v>
                </c:pt>
                <c:pt idx="495">
                  <c:v>3.2378999999999998E-2</c:v>
                </c:pt>
                <c:pt idx="496">
                  <c:v>3.2193199999999998E-2</c:v>
                </c:pt>
                <c:pt idx="497">
                  <c:v>3.6465900000000002E-2</c:v>
                </c:pt>
                <c:pt idx="498">
                  <c:v>3.2765500000000003E-2</c:v>
                </c:pt>
                <c:pt idx="499">
                  <c:v>3.3360000000000001E-2</c:v>
                </c:pt>
                <c:pt idx="500">
                  <c:v>3.2614799999999999E-2</c:v>
                </c:pt>
                <c:pt idx="501">
                  <c:v>3.3446200000000002E-2</c:v>
                </c:pt>
                <c:pt idx="502">
                  <c:v>3.1928400000000003E-2</c:v>
                </c:pt>
                <c:pt idx="503">
                  <c:v>3.1646800000000003E-2</c:v>
                </c:pt>
                <c:pt idx="504">
                  <c:v>3.15842E-2</c:v>
                </c:pt>
                <c:pt idx="505">
                  <c:v>3.2450600000000003E-2</c:v>
                </c:pt>
                <c:pt idx="506">
                  <c:v>3.3944799999999997E-2</c:v>
                </c:pt>
                <c:pt idx="507">
                  <c:v>3.17717E-2</c:v>
                </c:pt>
                <c:pt idx="508">
                  <c:v>3.3850699999999997E-2</c:v>
                </c:pt>
                <c:pt idx="509">
                  <c:v>3.5313700000000003E-2</c:v>
                </c:pt>
                <c:pt idx="510">
                  <c:v>3.2211400000000001E-2</c:v>
                </c:pt>
                <c:pt idx="511">
                  <c:v>3.2265599999999998E-2</c:v>
                </c:pt>
                <c:pt idx="512">
                  <c:v>3.3060399999999997E-2</c:v>
                </c:pt>
                <c:pt idx="513">
                  <c:v>3.2957199999999999E-2</c:v>
                </c:pt>
                <c:pt idx="514">
                  <c:v>3.0912599999999998E-2</c:v>
                </c:pt>
                <c:pt idx="515">
                  <c:v>3.2829499999999998E-2</c:v>
                </c:pt>
                <c:pt idx="516">
                  <c:v>3.1837499999999998E-2</c:v>
                </c:pt>
                <c:pt idx="517">
                  <c:v>3.2278000000000001E-2</c:v>
                </c:pt>
                <c:pt idx="518">
                  <c:v>3.2736000000000001E-2</c:v>
                </c:pt>
                <c:pt idx="519">
                  <c:v>3.1730800000000003E-2</c:v>
                </c:pt>
                <c:pt idx="520">
                  <c:v>3.1439500000000002E-2</c:v>
                </c:pt>
                <c:pt idx="521">
                  <c:v>3.4022999999999998E-2</c:v>
                </c:pt>
                <c:pt idx="522">
                  <c:v>3.3193100000000003E-2</c:v>
                </c:pt>
                <c:pt idx="523">
                  <c:v>3.1373999999999999E-2</c:v>
                </c:pt>
                <c:pt idx="524">
                  <c:v>3.4723799999999999E-2</c:v>
                </c:pt>
                <c:pt idx="525">
                  <c:v>3.3022799999999998E-2</c:v>
                </c:pt>
                <c:pt idx="526">
                  <c:v>3.3055000000000001E-2</c:v>
                </c:pt>
                <c:pt idx="527">
                  <c:v>3.2443199999999998E-2</c:v>
                </c:pt>
                <c:pt idx="528">
                  <c:v>3.15123E-2</c:v>
                </c:pt>
                <c:pt idx="529">
                  <c:v>3.2037700000000002E-2</c:v>
                </c:pt>
                <c:pt idx="530">
                  <c:v>3.2354000000000001E-2</c:v>
                </c:pt>
                <c:pt idx="531">
                  <c:v>3.2763199999999999E-2</c:v>
                </c:pt>
                <c:pt idx="532">
                  <c:v>3.1519699999999998E-2</c:v>
                </c:pt>
                <c:pt idx="533">
                  <c:v>3.3857699999999998E-2</c:v>
                </c:pt>
                <c:pt idx="534">
                  <c:v>3.1887899999999997E-2</c:v>
                </c:pt>
                <c:pt idx="535">
                  <c:v>3.3097000000000001E-2</c:v>
                </c:pt>
                <c:pt idx="536">
                  <c:v>3.2514000000000001E-2</c:v>
                </c:pt>
                <c:pt idx="537">
                  <c:v>3.21561E-2</c:v>
                </c:pt>
                <c:pt idx="538">
                  <c:v>3.2597399999999999E-2</c:v>
                </c:pt>
                <c:pt idx="539">
                  <c:v>3.4333299999999997E-2</c:v>
                </c:pt>
                <c:pt idx="540">
                  <c:v>3.2458399999999998E-2</c:v>
                </c:pt>
                <c:pt idx="541">
                  <c:v>3.2158699999999998E-2</c:v>
                </c:pt>
                <c:pt idx="542">
                  <c:v>3.20994E-2</c:v>
                </c:pt>
                <c:pt idx="543">
                  <c:v>3.2702200000000001E-2</c:v>
                </c:pt>
                <c:pt idx="544">
                  <c:v>3.2036700000000001E-2</c:v>
                </c:pt>
                <c:pt idx="545">
                  <c:v>3.3040300000000002E-2</c:v>
                </c:pt>
                <c:pt idx="546">
                  <c:v>3.2303499999999999E-2</c:v>
                </c:pt>
                <c:pt idx="547">
                  <c:v>3.33759E-2</c:v>
                </c:pt>
                <c:pt idx="548">
                  <c:v>3.3260499999999998E-2</c:v>
                </c:pt>
                <c:pt idx="549">
                  <c:v>3.1618199999999999E-2</c:v>
                </c:pt>
                <c:pt idx="550">
                  <c:v>3.18149E-2</c:v>
                </c:pt>
                <c:pt idx="551">
                  <c:v>3.3260900000000003E-2</c:v>
                </c:pt>
                <c:pt idx="552">
                  <c:v>3.3670899999999997E-2</c:v>
                </c:pt>
                <c:pt idx="553">
                  <c:v>3.2851999999999999E-2</c:v>
                </c:pt>
                <c:pt idx="554">
                  <c:v>3.1765799999999997E-2</c:v>
                </c:pt>
                <c:pt idx="555">
                  <c:v>3.2194199999999999E-2</c:v>
                </c:pt>
                <c:pt idx="556">
                  <c:v>3.2926400000000002E-2</c:v>
                </c:pt>
                <c:pt idx="557">
                  <c:v>3.44444E-2</c:v>
                </c:pt>
                <c:pt idx="558">
                  <c:v>3.3595699999999999E-2</c:v>
                </c:pt>
                <c:pt idx="559">
                  <c:v>3.3285700000000001E-2</c:v>
                </c:pt>
                <c:pt idx="560">
                  <c:v>3.3636399999999997E-2</c:v>
                </c:pt>
                <c:pt idx="561">
                  <c:v>3.2224200000000001E-2</c:v>
                </c:pt>
                <c:pt idx="562">
                  <c:v>3.3712300000000001E-2</c:v>
                </c:pt>
                <c:pt idx="563">
                  <c:v>3.3883000000000003E-2</c:v>
                </c:pt>
                <c:pt idx="564">
                  <c:v>3.36814E-2</c:v>
                </c:pt>
                <c:pt idx="565">
                  <c:v>3.2491199999999998E-2</c:v>
                </c:pt>
                <c:pt idx="566">
                  <c:v>3.2363299999999998E-2</c:v>
                </c:pt>
                <c:pt idx="567">
                  <c:v>3.6778199999999997E-2</c:v>
                </c:pt>
                <c:pt idx="568">
                  <c:v>3.2653799999999997E-2</c:v>
                </c:pt>
                <c:pt idx="569">
                  <c:v>3.3210499999999997E-2</c:v>
                </c:pt>
                <c:pt idx="570">
                  <c:v>3.2504400000000003E-2</c:v>
                </c:pt>
                <c:pt idx="571">
                  <c:v>3.2080400000000002E-2</c:v>
                </c:pt>
                <c:pt idx="572">
                  <c:v>3.3089E-2</c:v>
                </c:pt>
                <c:pt idx="573">
                  <c:v>3.2682900000000001E-2</c:v>
                </c:pt>
                <c:pt idx="574">
                  <c:v>3.34087E-2</c:v>
                </c:pt>
                <c:pt idx="575">
                  <c:v>3.2378499999999998E-2</c:v>
                </c:pt>
                <c:pt idx="576">
                  <c:v>3.3015599999999999E-2</c:v>
                </c:pt>
                <c:pt idx="577">
                  <c:v>3.2301000000000003E-2</c:v>
                </c:pt>
                <c:pt idx="578">
                  <c:v>3.3281499999999999E-2</c:v>
                </c:pt>
                <c:pt idx="579">
                  <c:v>3.2672399999999997E-2</c:v>
                </c:pt>
                <c:pt idx="580">
                  <c:v>3.2013800000000002E-2</c:v>
                </c:pt>
                <c:pt idx="581">
                  <c:v>3.2457E-2</c:v>
                </c:pt>
                <c:pt idx="582">
                  <c:v>3.2590099999999997E-2</c:v>
                </c:pt>
                <c:pt idx="583">
                  <c:v>3.2363000000000003E-2</c:v>
                </c:pt>
                <c:pt idx="584">
                  <c:v>3.3025600000000002E-2</c:v>
                </c:pt>
                <c:pt idx="585">
                  <c:v>3.34642E-2</c:v>
                </c:pt>
                <c:pt idx="586">
                  <c:v>3.3935300000000002E-2</c:v>
                </c:pt>
                <c:pt idx="587">
                  <c:v>3.4013599999999998E-2</c:v>
                </c:pt>
                <c:pt idx="588">
                  <c:v>3.2954200000000003E-2</c:v>
                </c:pt>
                <c:pt idx="589">
                  <c:v>3.2016900000000001E-2</c:v>
                </c:pt>
                <c:pt idx="590">
                  <c:v>3.5837599999999997E-2</c:v>
                </c:pt>
                <c:pt idx="591">
                  <c:v>3.3445900000000001E-2</c:v>
                </c:pt>
                <c:pt idx="592">
                  <c:v>3.39292E-2</c:v>
                </c:pt>
                <c:pt idx="593">
                  <c:v>3.3114499999999998E-2</c:v>
                </c:pt>
                <c:pt idx="594">
                  <c:v>3.2941199999999997E-2</c:v>
                </c:pt>
                <c:pt idx="595">
                  <c:v>3.3288600000000002E-2</c:v>
                </c:pt>
                <c:pt idx="596">
                  <c:v>3.2680099999999997E-2</c:v>
                </c:pt>
                <c:pt idx="597">
                  <c:v>3.1471600000000002E-2</c:v>
                </c:pt>
                <c:pt idx="598">
                  <c:v>3.3472500000000002E-2</c:v>
                </c:pt>
                <c:pt idx="599">
                  <c:v>3.3133299999999997E-2</c:v>
                </c:pt>
                <c:pt idx="600">
                  <c:v>3.3743799999999997E-2</c:v>
                </c:pt>
                <c:pt idx="601">
                  <c:v>3.2624599999999997E-2</c:v>
                </c:pt>
                <c:pt idx="602">
                  <c:v>3.3150899999999997E-2</c:v>
                </c:pt>
                <c:pt idx="603">
                  <c:v>3.1953599999999999E-2</c:v>
                </c:pt>
                <c:pt idx="604">
                  <c:v>3.22975E-2</c:v>
                </c:pt>
                <c:pt idx="605">
                  <c:v>3.3250799999999997E-2</c:v>
                </c:pt>
                <c:pt idx="606">
                  <c:v>3.42504E-2</c:v>
                </c:pt>
                <c:pt idx="607">
                  <c:v>3.3059199999999997E-2</c:v>
                </c:pt>
                <c:pt idx="608">
                  <c:v>3.2791500000000001E-2</c:v>
                </c:pt>
                <c:pt idx="609">
                  <c:v>3.3590200000000001E-2</c:v>
                </c:pt>
                <c:pt idx="610">
                  <c:v>3.3518800000000001E-2</c:v>
                </c:pt>
                <c:pt idx="611">
                  <c:v>3.2892200000000003E-2</c:v>
                </c:pt>
                <c:pt idx="612">
                  <c:v>3.5318099999999998E-2</c:v>
                </c:pt>
                <c:pt idx="613">
                  <c:v>3.2801299999999999E-2</c:v>
                </c:pt>
                <c:pt idx="614">
                  <c:v>3.3187000000000001E-2</c:v>
                </c:pt>
                <c:pt idx="615">
                  <c:v>3.2224000000000003E-2</c:v>
                </c:pt>
                <c:pt idx="616">
                  <c:v>3.4230099999999999E-2</c:v>
                </c:pt>
                <c:pt idx="617">
                  <c:v>3.37217E-2</c:v>
                </c:pt>
                <c:pt idx="618">
                  <c:v>3.3844899999999997E-2</c:v>
                </c:pt>
                <c:pt idx="619">
                  <c:v>3.3661299999999998E-2</c:v>
                </c:pt>
                <c:pt idx="620">
                  <c:v>3.1562E-2</c:v>
                </c:pt>
                <c:pt idx="621">
                  <c:v>3.4389099999999999E-2</c:v>
                </c:pt>
                <c:pt idx="622">
                  <c:v>3.2969499999999999E-2</c:v>
                </c:pt>
                <c:pt idx="623">
                  <c:v>3.2868599999999998E-2</c:v>
                </c:pt>
                <c:pt idx="624">
                  <c:v>3.3008000000000003E-2</c:v>
                </c:pt>
                <c:pt idx="625">
                  <c:v>3.3099000000000003E-2</c:v>
                </c:pt>
                <c:pt idx="626">
                  <c:v>3.2759200000000002E-2</c:v>
                </c:pt>
                <c:pt idx="627">
                  <c:v>3.4347099999999998E-2</c:v>
                </c:pt>
                <c:pt idx="628">
                  <c:v>3.3497600000000002E-2</c:v>
                </c:pt>
                <c:pt idx="629">
                  <c:v>3.3301600000000001E-2</c:v>
                </c:pt>
                <c:pt idx="630">
                  <c:v>3.3391400000000002E-2</c:v>
                </c:pt>
                <c:pt idx="631">
                  <c:v>3.5142399999999997E-2</c:v>
                </c:pt>
                <c:pt idx="632">
                  <c:v>3.2843600000000001E-2</c:v>
                </c:pt>
                <c:pt idx="633">
                  <c:v>3.1940099999999999E-2</c:v>
                </c:pt>
                <c:pt idx="634">
                  <c:v>3.2330699999999997E-2</c:v>
                </c:pt>
                <c:pt idx="635">
                  <c:v>3.5125799999999999E-2</c:v>
                </c:pt>
                <c:pt idx="636">
                  <c:v>3.41915E-2</c:v>
                </c:pt>
                <c:pt idx="637">
                  <c:v>3.8275900000000002E-2</c:v>
                </c:pt>
                <c:pt idx="638">
                  <c:v>3.2159600000000003E-2</c:v>
                </c:pt>
                <c:pt idx="639">
                  <c:v>3.3375000000000002E-2</c:v>
                </c:pt>
                <c:pt idx="640">
                  <c:v>3.6895499999999998E-2</c:v>
                </c:pt>
                <c:pt idx="641">
                  <c:v>3.7850500000000002E-2</c:v>
                </c:pt>
                <c:pt idx="642">
                  <c:v>3.5365500000000001E-2</c:v>
                </c:pt>
                <c:pt idx="643">
                  <c:v>3.2375800000000003E-2</c:v>
                </c:pt>
                <c:pt idx="644">
                  <c:v>3.3348799999999998E-2</c:v>
                </c:pt>
                <c:pt idx="645">
                  <c:v>3.3281699999999997E-2</c:v>
                </c:pt>
                <c:pt idx="646">
                  <c:v>3.3400300000000001E-2</c:v>
                </c:pt>
                <c:pt idx="647">
                  <c:v>3.3179E-2</c:v>
                </c:pt>
                <c:pt idx="648">
                  <c:v>3.2480700000000001E-2</c:v>
                </c:pt>
                <c:pt idx="649">
                  <c:v>3.23231E-2</c:v>
                </c:pt>
                <c:pt idx="650">
                  <c:v>3.36406E-2</c:v>
                </c:pt>
                <c:pt idx="651">
                  <c:v>3.39724E-2</c:v>
                </c:pt>
                <c:pt idx="652">
                  <c:v>3.4165399999999999E-2</c:v>
                </c:pt>
                <c:pt idx="653">
                  <c:v>3.47248E-2</c:v>
                </c:pt>
                <c:pt idx="654">
                  <c:v>3.3923700000000001E-2</c:v>
                </c:pt>
                <c:pt idx="655">
                  <c:v>3.3064000000000003E-2</c:v>
                </c:pt>
                <c:pt idx="656">
                  <c:v>3.38204E-2</c:v>
                </c:pt>
                <c:pt idx="657">
                  <c:v>3.3434699999999998E-2</c:v>
                </c:pt>
                <c:pt idx="658">
                  <c:v>3.4613100000000001E-2</c:v>
                </c:pt>
                <c:pt idx="659">
                  <c:v>3.3833299999999997E-2</c:v>
                </c:pt>
                <c:pt idx="660">
                  <c:v>3.3010600000000001E-2</c:v>
                </c:pt>
                <c:pt idx="661">
                  <c:v>3.3912400000000002E-2</c:v>
                </c:pt>
                <c:pt idx="662">
                  <c:v>3.3544499999999998E-2</c:v>
                </c:pt>
                <c:pt idx="663">
                  <c:v>3.2244000000000002E-2</c:v>
                </c:pt>
                <c:pt idx="664">
                  <c:v>3.4481199999999997E-2</c:v>
                </c:pt>
                <c:pt idx="665">
                  <c:v>3.4624599999999998E-2</c:v>
                </c:pt>
                <c:pt idx="666">
                  <c:v>3.3613200000000003E-2</c:v>
                </c:pt>
                <c:pt idx="667">
                  <c:v>3.3937099999999998E-2</c:v>
                </c:pt>
                <c:pt idx="668">
                  <c:v>3.4499299999999997E-2</c:v>
                </c:pt>
                <c:pt idx="669">
                  <c:v>3.5000000000000003E-2</c:v>
                </c:pt>
                <c:pt idx="670">
                  <c:v>3.39642E-2</c:v>
                </c:pt>
                <c:pt idx="671">
                  <c:v>3.3526800000000002E-2</c:v>
                </c:pt>
                <c:pt idx="672">
                  <c:v>3.4754800000000002E-2</c:v>
                </c:pt>
                <c:pt idx="673">
                  <c:v>3.32789E-2</c:v>
                </c:pt>
                <c:pt idx="674">
                  <c:v>3.4133299999999998E-2</c:v>
                </c:pt>
                <c:pt idx="675">
                  <c:v>3.4260400000000003E-2</c:v>
                </c:pt>
                <c:pt idx="676">
                  <c:v>3.3338300000000001E-2</c:v>
                </c:pt>
                <c:pt idx="677">
                  <c:v>3.4056000000000003E-2</c:v>
                </c:pt>
                <c:pt idx="678">
                  <c:v>3.4432999999999998E-2</c:v>
                </c:pt>
                <c:pt idx="679">
                  <c:v>3.25294E-2</c:v>
                </c:pt>
                <c:pt idx="680">
                  <c:v>3.34068E-2</c:v>
                </c:pt>
                <c:pt idx="681">
                  <c:v>3.52786E-2</c:v>
                </c:pt>
                <c:pt idx="682">
                  <c:v>3.3279599999999999E-2</c:v>
                </c:pt>
                <c:pt idx="683">
                  <c:v>3.5877199999999998E-2</c:v>
                </c:pt>
                <c:pt idx="684">
                  <c:v>3.4496400000000003E-2</c:v>
                </c:pt>
                <c:pt idx="685">
                  <c:v>3.4868799999999998E-2</c:v>
                </c:pt>
                <c:pt idx="686">
                  <c:v>3.3318800000000003E-2</c:v>
                </c:pt>
                <c:pt idx="687">
                  <c:v>3.4985500000000003E-2</c:v>
                </c:pt>
                <c:pt idx="688">
                  <c:v>3.4775E-2</c:v>
                </c:pt>
                <c:pt idx="689">
                  <c:v>3.3956500000000001E-2</c:v>
                </c:pt>
                <c:pt idx="690">
                  <c:v>3.4225800000000001E-2</c:v>
                </c:pt>
                <c:pt idx="691">
                  <c:v>3.5245699999999998E-2</c:v>
                </c:pt>
                <c:pt idx="692">
                  <c:v>3.61905E-2</c:v>
                </c:pt>
                <c:pt idx="693">
                  <c:v>3.4164300000000002E-2</c:v>
                </c:pt>
                <c:pt idx="694">
                  <c:v>3.30791E-2</c:v>
                </c:pt>
                <c:pt idx="695">
                  <c:v>3.3419499999999998E-2</c:v>
                </c:pt>
                <c:pt idx="696">
                  <c:v>3.3959799999999998E-2</c:v>
                </c:pt>
                <c:pt idx="697">
                  <c:v>3.31375E-2</c:v>
                </c:pt>
                <c:pt idx="698">
                  <c:v>3.4220300000000002E-2</c:v>
                </c:pt>
                <c:pt idx="699">
                  <c:v>3.3514299999999997E-2</c:v>
                </c:pt>
                <c:pt idx="700">
                  <c:v>3.3837399999999997E-2</c:v>
                </c:pt>
                <c:pt idx="701">
                  <c:v>3.4316199999999998E-2</c:v>
                </c:pt>
                <c:pt idx="702">
                  <c:v>3.4736799999999998E-2</c:v>
                </c:pt>
                <c:pt idx="703">
                  <c:v>3.4389200000000002E-2</c:v>
                </c:pt>
                <c:pt idx="704">
                  <c:v>3.3219899999999997E-2</c:v>
                </c:pt>
                <c:pt idx="705">
                  <c:v>3.2365400000000003E-2</c:v>
                </c:pt>
                <c:pt idx="706">
                  <c:v>3.3253199999999997E-2</c:v>
                </c:pt>
                <c:pt idx="707">
                  <c:v>3.32345E-2</c:v>
                </c:pt>
                <c:pt idx="708">
                  <c:v>3.6135399999999998E-2</c:v>
                </c:pt>
                <c:pt idx="709">
                  <c:v>3.3619700000000002E-2</c:v>
                </c:pt>
                <c:pt idx="710">
                  <c:v>3.4177199999999998E-2</c:v>
                </c:pt>
                <c:pt idx="711">
                  <c:v>3.26124E-2</c:v>
                </c:pt>
                <c:pt idx="712">
                  <c:v>3.3155700000000003E-2</c:v>
                </c:pt>
                <c:pt idx="713">
                  <c:v>3.4075599999999998E-2</c:v>
                </c:pt>
                <c:pt idx="714">
                  <c:v>3.3566400000000003E-2</c:v>
                </c:pt>
                <c:pt idx="715">
                  <c:v>3.4092200000000003E-2</c:v>
                </c:pt>
                <c:pt idx="716">
                  <c:v>3.2901E-2</c:v>
                </c:pt>
                <c:pt idx="717">
                  <c:v>3.5974899999999997E-2</c:v>
                </c:pt>
                <c:pt idx="718">
                  <c:v>3.4172500000000001E-2</c:v>
                </c:pt>
                <c:pt idx="719">
                  <c:v>3.5055599999999999E-2</c:v>
                </c:pt>
                <c:pt idx="720">
                  <c:v>3.7018000000000002E-2</c:v>
                </c:pt>
                <c:pt idx="721">
                  <c:v>3.4321299999999999E-2</c:v>
                </c:pt>
                <c:pt idx="722">
                  <c:v>3.3886600000000003E-2</c:v>
                </c:pt>
                <c:pt idx="723">
                  <c:v>3.4212699999999999E-2</c:v>
                </c:pt>
                <c:pt idx="724">
                  <c:v>3.3599999999999998E-2</c:v>
                </c:pt>
                <c:pt idx="725">
                  <c:v>3.4256200000000001E-2</c:v>
                </c:pt>
                <c:pt idx="726">
                  <c:v>3.4030299999999999E-2</c:v>
                </c:pt>
                <c:pt idx="727">
                  <c:v>3.6565899999999998E-2</c:v>
                </c:pt>
                <c:pt idx="728">
                  <c:v>3.38134E-2</c:v>
                </c:pt>
                <c:pt idx="729">
                  <c:v>3.3287700000000003E-2</c:v>
                </c:pt>
                <c:pt idx="730">
                  <c:v>3.3242099999999997E-2</c:v>
                </c:pt>
                <c:pt idx="731">
                  <c:v>3.5232199999999998E-2</c:v>
                </c:pt>
                <c:pt idx="732">
                  <c:v>3.4379300000000002E-2</c:v>
                </c:pt>
                <c:pt idx="733">
                  <c:v>3.4945499999999997E-2</c:v>
                </c:pt>
                <c:pt idx="734">
                  <c:v>3.43129E-2</c:v>
                </c:pt>
                <c:pt idx="735">
                  <c:v>3.7214700000000003E-2</c:v>
                </c:pt>
                <c:pt idx="736">
                  <c:v>3.5915900000000001E-2</c:v>
                </c:pt>
                <c:pt idx="737">
                  <c:v>3.2832E-2</c:v>
                </c:pt>
                <c:pt idx="738">
                  <c:v>3.4140700000000003E-2</c:v>
                </c:pt>
                <c:pt idx="739">
                  <c:v>3.5527000000000003E-2</c:v>
                </c:pt>
                <c:pt idx="740">
                  <c:v>3.4035099999999999E-2</c:v>
                </c:pt>
                <c:pt idx="741">
                  <c:v>3.4150899999999998E-2</c:v>
                </c:pt>
                <c:pt idx="742">
                  <c:v>3.4939400000000002E-2</c:v>
                </c:pt>
                <c:pt idx="743">
                  <c:v>3.4489199999999998E-2</c:v>
                </c:pt>
                <c:pt idx="744">
                  <c:v>3.2805399999999998E-2</c:v>
                </c:pt>
                <c:pt idx="745">
                  <c:v>3.5067000000000001E-2</c:v>
                </c:pt>
                <c:pt idx="746">
                  <c:v>3.4123199999999999E-2</c:v>
                </c:pt>
                <c:pt idx="747">
                  <c:v>3.4037400000000002E-2</c:v>
                </c:pt>
                <c:pt idx="748">
                  <c:v>3.3070799999999997E-2</c:v>
                </c:pt>
                <c:pt idx="749">
                  <c:v>3.4453299999999999E-2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2.6214000000000001E-2</c:v>
                </c:pt>
                <c:pt idx="1">
                  <c:v>1.48569999999999E-2</c:v>
                </c:pt>
                <c:pt idx="2">
                  <c:v>5.8646666666666597E-2</c:v>
                </c:pt>
                <c:pt idx="3">
                  <c:v>4.2939999999999999E-2</c:v>
                </c:pt>
                <c:pt idx="4">
                  <c:v>4.5696000000000001E-2</c:v>
                </c:pt>
                <c:pt idx="5">
                  <c:v>4.8923333333333298E-2</c:v>
                </c:pt>
                <c:pt idx="6">
                  <c:v>5.2745714285714201E-2</c:v>
                </c:pt>
                <c:pt idx="7">
                  <c:v>5.6037499999999997E-2</c:v>
                </c:pt>
                <c:pt idx="8">
                  <c:v>4.0564444444444403E-2</c:v>
                </c:pt>
                <c:pt idx="9">
                  <c:v>3.6373999999999997E-2</c:v>
                </c:pt>
                <c:pt idx="10">
                  <c:v>3.7512727272727198E-2</c:v>
                </c:pt>
                <c:pt idx="11">
                  <c:v>4.6106666666666601E-2</c:v>
                </c:pt>
                <c:pt idx="12">
                  <c:v>4.5039999999999997E-2</c:v>
                </c:pt>
                <c:pt idx="13">
                  <c:v>4.40114285714285E-2</c:v>
                </c:pt>
                <c:pt idx="14">
                  <c:v>5.4755999999999999E-2</c:v>
                </c:pt>
                <c:pt idx="15">
                  <c:v>3.9988750000000003E-2</c:v>
                </c:pt>
                <c:pt idx="16">
                  <c:v>4.2715294117646997E-2</c:v>
                </c:pt>
                <c:pt idx="17">
                  <c:v>4.3127777777777702E-2</c:v>
                </c:pt>
                <c:pt idx="18">
                  <c:v>4.0666315789473599E-2</c:v>
                </c:pt>
                <c:pt idx="19">
                  <c:v>4.0368000000000001E-2</c:v>
                </c:pt>
                <c:pt idx="20">
                  <c:v>4.1216190476190399E-2</c:v>
                </c:pt>
                <c:pt idx="21">
                  <c:v>4.1500000000000002E-2</c:v>
                </c:pt>
                <c:pt idx="22">
                  <c:v>4.2862608695652102E-2</c:v>
                </c:pt>
                <c:pt idx="23">
                  <c:v>4.2673333333333299E-2</c:v>
                </c:pt>
                <c:pt idx="24">
                  <c:v>4.2877600000000002E-2</c:v>
                </c:pt>
                <c:pt idx="25">
                  <c:v>4.299E-2</c:v>
                </c:pt>
                <c:pt idx="26">
                  <c:v>4.2783703703703699E-2</c:v>
                </c:pt>
                <c:pt idx="27">
                  <c:v>4.3578571428571397E-2</c:v>
                </c:pt>
                <c:pt idx="28">
                  <c:v>4.4905517241379297E-2</c:v>
                </c:pt>
                <c:pt idx="29">
                  <c:v>4.3734666666666602E-2</c:v>
                </c:pt>
                <c:pt idx="30">
                  <c:v>4.4377419354838701E-2</c:v>
                </c:pt>
                <c:pt idx="31">
                  <c:v>4.4711250000000001E-2</c:v>
                </c:pt>
                <c:pt idx="32">
                  <c:v>4.5186060606060598E-2</c:v>
                </c:pt>
                <c:pt idx="33">
                  <c:v>4.5549411764705797E-2</c:v>
                </c:pt>
                <c:pt idx="34">
                  <c:v>4.5323428571428501E-2</c:v>
                </c:pt>
                <c:pt idx="35">
                  <c:v>4.5415555555555501E-2</c:v>
                </c:pt>
                <c:pt idx="36">
                  <c:v>4.54259459459459E-2</c:v>
                </c:pt>
                <c:pt idx="37">
                  <c:v>4.5394736842105203E-2</c:v>
                </c:pt>
                <c:pt idx="38">
                  <c:v>4.5233846153846097E-2</c:v>
                </c:pt>
                <c:pt idx="39">
                  <c:v>4.5581499999999997E-2</c:v>
                </c:pt>
                <c:pt idx="40">
                  <c:v>4.7410243902439003E-2</c:v>
                </c:pt>
                <c:pt idx="41">
                  <c:v>4.6892857142857097E-2</c:v>
                </c:pt>
                <c:pt idx="42">
                  <c:v>4.8126046511627898E-2</c:v>
                </c:pt>
                <c:pt idx="43">
                  <c:v>4.6472272727272702E-2</c:v>
                </c:pt>
                <c:pt idx="44">
                  <c:v>4.78155555555555E-2</c:v>
                </c:pt>
                <c:pt idx="45">
                  <c:v>4.7523913043478201E-2</c:v>
                </c:pt>
                <c:pt idx="46">
                  <c:v>4.6739999999999997E-2</c:v>
                </c:pt>
                <c:pt idx="47">
                  <c:v>4.704125E-2</c:v>
                </c:pt>
                <c:pt idx="48">
                  <c:v>4.7637142857142802E-2</c:v>
                </c:pt>
                <c:pt idx="49">
                  <c:v>4.6951199999999998E-2</c:v>
                </c:pt>
                <c:pt idx="50">
                  <c:v>4.7574117647058801E-2</c:v>
                </c:pt>
                <c:pt idx="51">
                  <c:v>4.6605384615384597E-2</c:v>
                </c:pt>
                <c:pt idx="52">
                  <c:v>4.6996603773584902E-2</c:v>
                </c:pt>
                <c:pt idx="53">
                  <c:v>4.6588518518518501E-2</c:v>
                </c:pt>
                <c:pt idx="54">
                  <c:v>4.7047636363636298E-2</c:v>
                </c:pt>
                <c:pt idx="55">
                  <c:v>4.7719642857142801E-2</c:v>
                </c:pt>
                <c:pt idx="56">
                  <c:v>4.8070526315789397E-2</c:v>
                </c:pt>
                <c:pt idx="57">
                  <c:v>4.7530344827586203E-2</c:v>
                </c:pt>
                <c:pt idx="58">
                  <c:v>4.7758305084745697E-2</c:v>
                </c:pt>
                <c:pt idx="59">
                  <c:v>4.7725999999999998E-2</c:v>
                </c:pt>
                <c:pt idx="60">
                  <c:v>4.8458032786885201E-2</c:v>
                </c:pt>
                <c:pt idx="61">
                  <c:v>5.0147419354838699E-2</c:v>
                </c:pt>
                <c:pt idx="62">
                  <c:v>4.9831746031745998E-2</c:v>
                </c:pt>
                <c:pt idx="63">
                  <c:v>4.9113749999999998E-2</c:v>
                </c:pt>
                <c:pt idx="64">
                  <c:v>4.9043999999999997E-2</c:v>
                </c:pt>
                <c:pt idx="65">
                  <c:v>4.9652121212121203E-2</c:v>
                </c:pt>
                <c:pt idx="66">
                  <c:v>4.9326567164179103E-2</c:v>
                </c:pt>
                <c:pt idx="67">
                  <c:v>4.9182058823529398E-2</c:v>
                </c:pt>
                <c:pt idx="68">
                  <c:v>4.9304637681159398E-2</c:v>
                </c:pt>
                <c:pt idx="69">
                  <c:v>4.9419999999999999E-2</c:v>
                </c:pt>
                <c:pt idx="70">
                  <c:v>5.0476619718309801E-2</c:v>
                </c:pt>
                <c:pt idx="71">
                  <c:v>4.92413888888888E-2</c:v>
                </c:pt>
                <c:pt idx="72">
                  <c:v>4.9301643835616402E-2</c:v>
                </c:pt>
                <c:pt idx="73">
                  <c:v>5.0429459459459397E-2</c:v>
                </c:pt>
                <c:pt idx="74">
                  <c:v>4.9657066666666597E-2</c:v>
                </c:pt>
                <c:pt idx="75">
                  <c:v>5.0215000000000003E-2</c:v>
                </c:pt>
                <c:pt idx="76">
                  <c:v>4.9881298701298697E-2</c:v>
                </c:pt>
                <c:pt idx="77">
                  <c:v>4.9933076923076899E-2</c:v>
                </c:pt>
                <c:pt idx="78">
                  <c:v>5.0331139240506299E-2</c:v>
                </c:pt>
                <c:pt idx="79">
                  <c:v>5.0242500000000002E-2</c:v>
                </c:pt>
                <c:pt idx="80">
                  <c:v>5.0441975308641897E-2</c:v>
                </c:pt>
                <c:pt idx="81">
                  <c:v>5.1047560975609703E-2</c:v>
                </c:pt>
                <c:pt idx="82">
                  <c:v>5.0982409638554202E-2</c:v>
                </c:pt>
                <c:pt idx="83">
                  <c:v>5.1027619047619002E-2</c:v>
                </c:pt>
                <c:pt idx="84">
                  <c:v>5.1561647058823497E-2</c:v>
                </c:pt>
                <c:pt idx="85">
                  <c:v>5.2024418604651103E-2</c:v>
                </c:pt>
                <c:pt idx="86">
                  <c:v>5.2859999999999997E-2</c:v>
                </c:pt>
                <c:pt idx="87">
                  <c:v>5.1707727272727197E-2</c:v>
                </c:pt>
                <c:pt idx="88">
                  <c:v>5.1879550561797702E-2</c:v>
                </c:pt>
                <c:pt idx="89">
                  <c:v>5.1674222222222198E-2</c:v>
                </c:pt>
                <c:pt idx="90">
                  <c:v>5.20430769230769E-2</c:v>
                </c:pt>
                <c:pt idx="91">
                  <c:v>5.25389130434782E-2</c:v>
                </c:pt>
                <c:pt idx="92">
                  <c:v>5.1985806451612902E-2</c:v>
                </c:pt>
                <c:pt idx="93">
                  <c:v>5.1797659574467997E-2</c:v>
                </c:pt>
                <c:pt idx="94">
                  <c:v>5.2333473684210499E-2</c:v>
                </c:pt>
                <c:pt idx="95">
                  <c:v>5.2424999999999999E-2</c:v>
                </c:pt>
                <c:pt idx="96">
                  <c:v>5.2399175257731898E-2</c:v>
                </c:pt>
                <c:pt idx="97">
                  <c:v>5.14651020408163E-2</c:v>
                </c:pt>
                <c:pt idx="98">
                  <c:v>5.2349494949494903E-2</c:v>
                </c:pt>
                <c:pt idx="99">
                  <c:v>5.2367999999999998E-2</c:v>
                </c:pt>
                <c:pt idx="100">
                  <c:v>5.2523564356435598E-2</c:v>
                </c:pt>
                <c:pt idx="101">
                  <c:v>5.2640392156862698E-2</c:v>
                </c:pt>
                <c:pt idx="102">
                  <c:v>5.1991650485436802E-2</c:v>
                </c:pt>
                <c:pt idx="103">
                  <c:v>5.1870576923076901E-2</c:v>
                </c:pt>
                <c:pt idx="104">
                  <c:v>5.2414857142857103E-2</c:v>
                </c:pt>
                <c:pt idx="105">
                  <c:v>5.1653207547169802E-2</c:v>
                </c:pt>
                <c:pt idx="106">
                  <c:v>5.2223925233644802E-2</c:v>
                </c:pt>
                <c:pt idx="107">
                  <c:v>5.2054629629629597E-2</c:v>
                </c:pt>
                <c:pt idx="108">
                  <c:v>5.1806055045871498E-2</c:v>
                </c:pt>
                <c:pt idx="109">
                  <c:v>5.1828545454545398E-2</c:v>
                </c:pt>
                <c:pt idx="110">
                  <c:v>5.1761261261261203E-2</c:v>
                </c:pt>
                <c:pt idx="111">
                  <c:v>5.2346607142857098E-2</c:v>
                </c:pt>
                <c:pt idx="112">
                  <c:v>5.20722123893805E-2</c:v>
                </c:pt>
                <c:pt idx="113">
                  <c:v>5.2189298245614003E-2</c:v>
                </c:pt>
                <c:pt idx="114">
                  <c:v>5.2514956521739098E-2</c:v>
                </c:pt>
                <c:pt idx="115">
                  <c:v>5.23777586206896E-2</c:v>
                </c:pt>
                <c:pt idx="116">
                  <c:v>5.33921367521367E-2</c:v>
                </c:pt>
                <c:pt idx="117">
                  <c:v>5.2953389830508402E-2</c:v>
                </c:pt>
                <c:pt idx="118">
                  <c:v>5.2489075630252097E-2</c:v>
                </c:pt>
                <c:pt idx="119">
                  <c:v>5.2357166666666601E-2</c:v>
                </c:pt>
                <c:pt idx="120">
                  <c:v>5.2580495867768598E-2</c:v>
                </c:pt>
                <c:pt idx="121">
                  <c:v>5.2782131147540899E-2</c:v>
                </c:pt>
                <c:pt idx="122">
                  <c:v>5.31622764227642E-2</c:v>
                </c:pt>
                <c:pt idx="123">
                  <c:v>5.3720161290322498E-2</c:v>
                </c:pt>
                <c:pt idx="124">
                  <c:v>5.358272E-2</c:v>
                </c:pt>
                <c:pt idx="125">
                  <c:v>5.3982698412698399E-2</c:v>
                </c:pt>
                <c:pt idx="126">
                  <c:v>5.4520314960629902E-2</c:v>
                </c:pt>
                <c:pt idx="127">
                  <c:v>5.3598750000000001E-2</c:v>
                </c:pt>
                <c:pt idx="128">
                  <c:v>5.4544806201550299E-2</c:v>
                </c:pt>
                <c:pt idx="129">
                  <c:v>5.4037230769230699E-2</c:v>
                </c:pt>
                <c:pt idx="130">
                  <c:v>5.3990229007633499E-2</c:v>
                </c:pt>
                <c:pt idx="131">
                  <c:v>5.50024242424242E-2</c:v>
                </c:pt>
                <c:pt idx="132">
                  <c:v>5.52324812030075E-2</c:v>
                </c:pt>
                <c:pt idx="133">
                  <c:v>5.3461492537313401E-2</c:v>
                </c:pt>
                <c:pt idx="134">
                  <c:v>5.3871555555555499E-2</c:v>
                </c:pt>
                <c:pt idx="135">
                  <c:v>5.4353088235294097E-2</c:v>
                </c:pt>
                <c:pt idx="136">
                  <c:v>5.4702335766423298E-2</c:v>
                </c:pt>
                <c:pt idx="137">
                  <c:v>5.5026086956521697E-2</c:v>
                </c:pt>
                <c:pt idx="138">
                  <c:v>5.4025755395683397E-2</c:v>
                </c:pt>
                <c:pt idx="139">
                  <c:v>5.4366999999999999E-2</c:v>
                </c:pt>
                <c:pt idx="140">
                  <c:v>5.4527659574468E-2</c:v>
                </c:pt>
                <c:pt idx="141">
                  <c:v>5.49332394366197E-2</c:v>
                </c:pt>
                <c:pt idx="142">
                  <c:v>5.5688811188811103E-2</c:v>
                </c:pt>
                <c:pt idx="143">
                  <c:v>5.3785277777777703E-2</c:v>
                </c:pt>
                <c:pt idx="144">
                  <c:v>5.4630896551724102E-2</c:v>
                </c:pt>
                <c:pt idx="145">
                  <c:v>5.4645068493150602E-2</c:v>
                </c:pt>
                <c:pt idx="146">
                  <c:v>5.4637959183673403E-2</c:v>
                </c:pt>
                <c:pt idx="147">
                  <c:v>5.5338513513513501E-2</c:v>
                </c:pt>
                <c:pt idx="148">
                  <c:v>5.45174496644295E-2</c:v>
                </c:pt>
                <c:pt idx="149">
                  <c:v>5.4522133333333299E-2</c:v>
                </c:pt>
                <c:pt idx="150">
                  <c:v>5.4594304635761502E-2</c:v>
                </c:pt>
                <c:pt idx="151">
                  <c:v>5.54025E-2</c:v>
                </c:pt>
                <c:pt idx="152">
                  <c:v>5.4468366013071798E-2</c:v>
                </c:pt>
                <c:pt idx="153">
                  <c:v>5.5056753246753201E-2</c:v>
                </c:pt>
                <c:pt idx="154">
                  <c:v>5.3934064516128997E-2</c:v>
                </c:pt>
                <c:pt idx="155">
                  <c:v>5.39815384615384E-2</c:v>
                </c:pt>
                <c:pt idx="156">
                  <c:v>5.4460764331210103E-2</c:v>
                </c:pt>
                <c:pt idx="157">
                  <c:v>5.4989493670886E-2</c:v>
                </c:pt>
                <c:pt idx="158">
                  <c:v>5.4249433962264101E-2</c:v>
                </c:pt>
                <c:pt idx="159">
                  <c:v>5.3476875E-2</c:v>
                </c:pt>
                <c:pt idx="160">
                  <c:v>5.34177639751552E-2</c:v>
                </c:pt>
                <c:pt idx="161">
                  <c:v>5.43966666666666E-2</c:v>
                </c:pt>
                <c:pt idx="162">
                  <c:v>5.4084662576687099E-2</c:v>
                </c:pt>
                <c:pt idx="163">
                  <c:v>5.4540243902439001E-2</c:v>
                </c:pt>
                <c:pt idx="164">
                  <c:v>5.4882909090909003E-2</c:v>
                </c:pt>
                <c:pt idx="165">
                  <c:v>5.5567469879518001E-2</c:v>
                </c:pt>
                <c:pt idx="166">
                  <c:v>5.4808383233532897E-2</c:v>
                </c:pt>
                <c:pt idx="167">
                  <c:v>5.5694404761904702E-2</c:v>
                </c:pt>
                <c:pt idx="168">
                  <c:v>5.4575029585798802E-2</c:v>
                </c:pt>
                <c:pt idx="169">
                  <c:v>6.0149176470588199E-2</c:v>
                </c:pt>
                <c:pt idx="170">
                  <c:v>5.6197309941520397E-2</c:v>
                </c:pt>
                <c:pt idx="171">
                  <c:v>5.6032558139534797E-2</c:v>
                </c:pt>
                <c:pt idx="172">
                  <c:v>5.6107861271676301E-2</c:v>
                </c:pt>
                <c:pt idx="173">
                  <c:v>5.6411264367816003E-2</c:v>
                </c:pt>
                <c:pt idx="174">
                  <c:v>5.54214857142857E-2</c:v>
                </c:pt>
                <c:pt idx="175">
                  <c:v>5.5761136363636297E-2</c:v>
                </c:pt>
                <c:pt idx="176">
                  <c:v>5.5106214689265499E-2</c:v>
                </c:pt>
                <c:pt idx="177">
                  <c:v>5.6266292134831399E-2</c:v>
                </c:pt>
                <c:pt idx="178">
                  <c:v>5.6409944134078203E-2</c:v>
                </c:pt>
                <c:pt idx="179">
                  <c:v>5.5906888888888798E-2</c:v>
                </c:pt>
                <c:pt idx="180">
                  <c:v>5.5611049723756897E-2</c:v>
                </c:pt>
                <c:pt idx="181">
                  <c:v>5.5810109890109802E-2</c:v>
                </c:pt>
                <c:pt idx="182">
                  <c:v>5.6652349726775901E-2</c:v>
                </c:pt>
                <c:pt idx="183">
                  <c:v>5.6881956521739101E-2</c:v>
                </c:pt>
                <c:pt idx="184">
                  <c:v>5.5099027027027001E-2</c:v>
                </c:pt>
                <c:pt idx="185">
                  <c:v>5.55435483870967E-2</c:v>
                </c:pt>
                <c:pt idx="186">
                  <c:v>5.5550909090908998E-2</c:v>
                </c:pt>
                <c:pt idx="187">
                  <c:v>5.5145957446808502E-2</c:v>
                </c:pt>
                <c:pt idx="188">
                  <c:v>5.5869100529100497E-2</c:v>
                </c:pt>
                <c:pt idx="189">
                  <c:v>5.5990210526315698E-2</c:v>
                </c:pt>
                <c:pt idx="190">
                  <c:v>5.6312670157068E-2</c:v>
                </c:pt>
                <c:pt idx="191">
                  <c:v>5.5637604166666597E-2</c:v>
                </c:pt>
                <c:pt idx="192">
                  <c:v>5.6657098445595799E-2</c:v>
                </c:pt>
                <c:pt idx="193">
                  <c:v>5.5929690721649397E-2</c:v>
                </c:pt>
                <c:pt idx="194">
                  <c:v>5.51492307692307E-2</c:v>
                </c:pt>
                <c:pt idx="195">
                  <c:v>5.5505612244897903E-2</c:v>
                </c:pt>
                <c:pt idx="196">
                  <c:v>5.48233502538071E-2</c:v>
                </c:pt>
                <c:pt idx="197">
                  <c:v>5.5593636363636303E-2</c:v>
                </c:pt>
                <c:pt idx="198">
                  <c:v>5.5524824120603E-2</c:v>
                </c:pt>
                <c:pt idx="199">
                  <c:v>5.5872399999999899E-2</c:v>
                </c:pt>
                <c:pt idx="200">
                  <c:v>5.6569353233830798E-2</c:v>
                </c:pt>
                <c:pt idx="201">
                  <c:v>5.5716930693069301E-2</c:v>
                </c:pt>
                <c:pt idx="202">
                  <c:v>5.5838029556650202E-2</c:v>
                </c:pt>
                <c:pt idx="203">
                  <c:v>5.5966078431372503E-2</c:v>
                </c:pt>
                <c:pt idx="204">
                  <c:v>5.3300195121951201E-2</c:v>
                </c:pt>
                <c:pt idx="205">
                  <c:v>5.3872427184465999E-2</c:v>
                </c:pt>
                <c:pt idx="206">
                  <c:v>5.4244830917874298E-2</c:v>
                </c:pt>
                <c:pt idx="207">
                  <c:v>5.4501826923076903E-2</c:v>
                </c:pt>
                <c:pt idx="208">
                  <c:v>5.4875598086124397E-2</c:v>
                </c:pt>
                <c:pt idx="209">
                  <c:v>5.5303238095238003E-2</c:v>
                </c:pt>
                <c:pt idx="210">
                  <c:v>5.5457156398104203E-2</c:v>
                </c:pt>
                <c:pt idx="211">
                  <c:v>5.5862547169811302E-2</c:v>
                </c:pt>
                <c:pt idx="212">
                  <c:v>5.5558028169014E-2</c:v>
                </c:pt>
                <c:pt idx="213">
                  <c:v>5.6005233644859799E-2</c:v>
                </c:pt>
                <c:pt idx="214">
                  <c:v>5.5650604651162699E-2</c:v>
                </c:pt>
                <c:pt idx="215">
                  <c:v>5.4782314814814798E-2</c:v>
                </c:pt>
                <c:pt idx="216">
                  <c:v>5.5402396313364001E-2</c:v>
                </c:pt>
                <c:pt idx="217">
                  <c:v>5.5298440366972401E-2</c:v>
                </c:pt>
                <c:pt idx="218">
                  <c:v>5.56673972602739E-2</c:v>
                </c:pt>
                <c:pt idx="219">
                  <c:v>5.5204000000000003E-2</c:v>
                </c:pt>
                <c:pt idx="220">
                  <c:v>5.6409140271493199E-2</c:v>
                </c:pt>
                <c:pt idx="221">
                  <c:v>5.58048648648648E-2</c:v>
                </c:pt>
                <c:pt idx="222">
                  <c:v>5.5557757847533598E-2</c:v>
                </c:pt>
                <c:pt idx="223">
                  <c:v>5.5679642857142803E-2</c:v>
                </c:pt>
                <c:pt idx="224">
                  <c:v>5.58780444444444E-2</c:v>
                </c:pt>
                <c:pt idx="225">
                  <c:v>5.49533628318584E-2</c:v>
                </c:pt>
                <c:pt idx="226">
                  <c:v>5.4778325991189397E-2</c:v>
                </c:pt>
                <c:pt idx="227">
                  <c:v>5.4956578947368398E-2</c:v>
                </c:pt>
                <c:pt idx="228">
                  <c:v>5.5698340611353703E-2</c:v>
                </c:pt>
                <c:pt idx="229">
                  <c:v>5.5960521739130402E-2</c:v>
                </c:pt>
                <c:pt idx="230">
                  <c:v>5.5223722943722901E-2</c:v>
                </c:pt>
                <c:pt idx="231">
                  <c:v>5.5703017241379299E-2</c:v>
                </c:pt>
                <c:pt idx="232">
                  <c:v>5.6106523605150199E-2</c:v>
                </c:pt>
                <c:pt idx="233">
                  <c:v>5.5701111111111097E-2</c:v>
                </c:pt>
                <c:pt idx="234">
                  <c:v>5.9220255319148901E-2</c:v>
                </c:pt>
                <c:pt idx="235">
                  <c:v>5.5564745762711802E-2</c:v>
                </c:pt>
                <c:pt idx="236">
                  <c:v>5.55139240506329E-2</c:v>
                </c:pt>
                <c:pt idx="237">
                  <c:v>5.4851428571428502E-2</c:v>
                </c:pt>
                <c:pt idx="238">
                  <c:v>5.5762426778242599E-2</c:v>
                </c:pt>
                <c:pt idx="239">
                  <c:v>5.4807666666666602E-2</c:v>
                </c:pt>
                <c:pt idx="240">
                  <c:v>5.6045892116182501E-2</c:v>
                </c:pt>
                <c:pt idx="241">
                  <c:v>5.5298099173553703E-2</c:v>
                </c:pt>
                <c:pt idx="242">
                  <c:v>5.5427818930041103E-2</c:v>
                </c:pt>
                <c:pt idx="243">
                  <c:v>5.5401475409835997E-2</c:v>
                </c:pt>
                <c:pt idx="244">
                  <c:v>5.6024653061224401E-2</c:v>
                </c:pt>
                <c:pt idx="245">
                  <c:v>5.5554634146341403E-2</c:v>
                </c:pt>
                <c:pt idx="246">
                  <c:v>5.5934493927125503E-2</c:v>
                </c:pt>
                <c:pt idx="247">
                  <c:v>5.5403145161290301E-2</c:v>
                </c:pt>
                <c:pt idx="248">
                  <c:v>5.6174618473895502E-2</c:v>
                </c:pt>
                <c:pt idx="249">
                  <c:v>5.6428159999999998E-2</c:v>
                </c:pt>
                <c:pt idx="250">
                  <c:v>5.6082310756972099E-2</c:v>
                </c:pt>
                <c:pt idx="251">
                  <c:v>5.6216269841269803E-2</c:v>
                </c:pt>
                <c:pt idx="252">
                  <c:v>5.6277865612648199E-2</c:v>
                </c:pt>
                <c:pt idx="253">
                  <c:v>5.5945590551181097E-2</c:v>
                </c:pt>
                <c:pt idx="254">
                  <c:v>5.67780392156862E-2</c:v>
                </c:pt>
                <c:pt idx="255">
                  <c:v>5.6319218749999997E-2</c:v>
                </c:pt>
                <c:pt idx="256">
                  <c:v>5.5783268482490198E-2</c:v>
                </c:pt>
                <c:pt idx="257">
                  <c:v>5.63098449612403E-2</c:v>
                </c:pt>
                <c:pt idx="258">
                  <c:v>5.62843243243243E-2</c:v>
                </c:pt>
                <c:pt idx="259">
                  <c:v>5.6222461538461499E-2</c:v>
                </c:pt>
                <c:pt idx="260">
                  <c:v>5.6551954022988501E-2</c:v>
                </c:pt>
                <c:pt idx="261">
                  <c:v>5.6373740458015201E-2</c:v>
                </c:pt>
                <c:pt idx="262">
                  <c:v>6.1243726235741397E-2</c:v>
                </c:pt>
                <c:pt idx="263">
                  <c:v>6.6750681818181806E-2</c:v>
                </c:pt>
                <c:pt idx="264">
                  <c:v>5.7085660377358398E-2</c:v>
                </c:pt>
                <c:pt idx="265">
                  <c:v>5.63680451127819E-2</c:v>
                </c:pt>
                <c:pt idx="266">
                  <c:v>5.61414232209737E-2</c:v>
                </c:pt>
                <c:pt idx="267">
                  <c:v>5.62917910447761E-2</c:v>
                </c:pt>
                <c:pt idx="268">
                  <c:v>5.60147955390334E-2</c:v>
                </c:pt>
                <c:pt idx="269">
                  <c:v>5.7090148148148098E-2</c:v>
                </c:pt>
                <c:pt idx="270">
                  <c:v>5.6191143911439097E-2</c:v>
                </c:pt>
                <c:pt idx="271">
                  <c:v>5.6463014705882303E-2</c:v>
                </c:pt>
                <c:pt idx="272">
                  <c:v>5.6899047619047599E-2</c:v>
                </c:pt>
                <c:pt idx="273">
                  <c:v>5.6377299270072997E-2</c:v>
                </c:pt>
                <c:pt idx="274">
                  <c:v>5.6556290909090902E-2</c:v>
                </c:pt>
                <c:pt idx="275">
                  <c:v>5.6305724637681097E-2</c:v>
                </c:pt>
                <c:pt idx="276">
                  <c:v>5.5889458483754498E-2</c:v>
                </c:pt>
                <c:pt idx="277">
                  <c:v>5.6252230215827301E-2</c:v>
                </c:pt>
                <c:pt idx="278">
                  <c:v>5.5926594982078803E-2</c:v>
                </c:pt>
                <c:pt idx="279">
                  <c:v>5.6959571428571401E-2</c:v>
                </c:pt>
                <c:pt idx="280">
                  <c:v>5.6478505338078203E-2</c:v>
                </c:pt>
                <c:pt idx="281">
                  <c:v>6.0016950354609903E-2</c:v>
                </c:pt>
                <c:pt idx="282">
                  <c:v>5.6755335689045901E-2</c:v>
                </c:pt>
                <c:pt idx="283">
                  <c:v>5.6479999999999898E-2</c:v>
                </c:pt>
                <c:pt idx="284">
                  <c:v>5.6586175438596398E-2</c:v>
                </c:pt>
                <c:pt idx="285">
                  <c:v>5.6867832167832102E-2</c:v>
                </c:pt>
                <c:pt idx="286">
                  <c:v>5.5839651567944203E-2</c:v>
                </c:pt>
                <c:pt idx="287">
                  <c:v>5.5726458333333298E-2</c:v>
                </c:pt>
                <c:pt idx="288">
                  <c:v>5.64951557093425E-2</c:v>
                </c:pt>
                <c:pt idx="289">
                  <c:v>5.6466482758620602E-2</c:v>
                </c:pt>
                <c:pt idx="290">
                  <c:v>5.6747697594501698E-2</c:v>
                </c:pt>
                <c:pt idx="291">
                  <c:v>5.6891917808219103E-2</c:v>
                </c:pt>
                <c:pt idx="292">
                  <c:v>5.6126757679180801E-2</c:v>
                </c:pt>
                <c:pt idx="293">
                  <c:v>5.6347755102040799E-2</c:v>
                </c:pt>
                <c:pt idx="294">
                  <c:v>5.6811050847457599E-2</c:v>
                </c:pt>
                <c:pt idx="295">
                  <c:v>5.6568175675675597E-2</c:v>
                </c:pt>
                <c:pt idx="296">
                  <c:v>5.6133535353535297E-2</c:v>
                </c:pt>
                <c:pt idx="297">
                  <c:v>5.5996241610738198E-2</c:v>
                </c:pt>
                <c:pt idx="298">
                  <c:v>5.61513712374581E-2</c:v>
                </c:pt>
                <c:pt idx="299">
                  <c:v>5.6272799999999998E-2</c:v>
                </c:pt>
                <c:pt idx="300">
                  <c:v>5.6515016611295599E-2</c:v>
                </c:pt>
                <c:pt idx="301">
                  <c:v>5.6717218543046302E-2</c:v>
                </c:pt>
                <c:pt idx="302">
                  <c:v>5.6191815181518098E-2</c:v>
                </c:pt>
                <c:pt idx="303">
                  <c:v>5.6312105263157899E-2</c:v>
                </c:pt>
                <c:pt idx="304">
                  <c:v>5.6563803278688499E-2</c:v>
                </c:pt>
                <c:pt idx="305">
                  <c:v>5.6792287581699297E-2</c:v>
                </c:pt>
                <c:pt idx="306">
                  <c:v>5.6692833876221399E-2</c:v>
                </c:pt>
                <c:pt idx="307">
                  <c:v>5.5887662337662299E-2</c:v>
                </c:pt>
                <c:pt idx="308">
                  <c:v>5.7899482200647202E-2</c:v>
                </c:pt>
                <c:pt idx="309">
                  <c:v>5.6728580645161203E-2</c:v>
                </c:pt>
                <c:pt idx="310">
                  <c:v>5.63162057877813E-2</c:v>
                </c:pt>
                <c:pt idx="311">
                  <c:v>5.6760064102564102E-2</c:v>
                </c:pt>
                <c:pt idx="312">
                  <c:v>5.6411118210862601E-2</c:v>
                </c:pt>
                <c:pt idx="313">
                  <c:v>5.6078789808917201E-2</c:v>
                </c:pt>
                <c:pt idx="314">
                  <c:v>5.5653777777777698E-2</c:v>
                </c:pt>
                <c:pt idx="315">
                  <c:v>5.5509050632911297E-2</c:v>
                </c:pt>
                <c:pt idx="316">
                  <c:v>5.6044984227129301E-2</c:v>
                </c:pt>
                <c:pt idx="317">
                  <c:v>5.5603647798742099E-2</c:v>
                </c:pt>
                <c:pt idx="318">
                  <c:v>5.7952476489028203E-2</c:v>
                </c:pt>
                <c:pt idx="319">
                  <c:v>5.7895062499999997E-2</c:v>
                </c:pt>
                <c:pt idx="320">
                  <c:v>5.6409158878504603E-2</c:v>
                </c:pt>
                <c:pt idx="321">
                  <c:v>5.8824596273291903E-2</c:v>
                </c:pt>
                <c:pt idx="322">
                  <c:v>5.6365572755417898E-2</c:v>
                </c:pt>
                <c:pt idx="323">
                  <c:v>5.7311913580246898E-2</c:v>
                </c:pt>
                <c:pt idx="324">
                  <c:v>5.8929415384615297E-2</c:v>
                </c:pt>
                <c:pt idx="325">
                  <c:v>5.8194355828220801E-2</c:v>
                </c:pt>
                <c:pt idx="326">
                  <c:v>6.0462813455657398E-2</c:v>
                </c:pt>
                <c:pt idx="327">
                  <c:v>5.8775853658536499E-2</c:v>
                </c:pt>
                <c:pt idx="328">
                  <c:v>5.7246079027355602E-2</c:v>
                </c:pt>
                <c:pt idx="329">
                  <c:v>5.6731757575757498E-2</c:v>
                </c:pt>
                <c:pt idx="330">
                  <c:v>5.8251903323262799E-2</c:v>
                </c:pt>
                <c:pt idx="331">
                  <c:v>5.6722771084337299E-2</c:v>
                </c:pt>
                <c:pt idx="332">
                  <c:v>5.7269249249249199E-2</c:v>
                </c:pt>
                <c:pt idx="333">
                  <c:v>5.6913652694610697E-2</c:v>
                </c:pt>
                <c:pt idx="334">
                  <c:v>5.65805970149253E-2</c:v>
                </c:pt>
                <c:pt idx="335">
                  <c:v>5.6871190476190402E-2</c:v>
                </c:pt>
                <c:pt idx="336">
                  <c:v>5.6163442136498501E-2</c:v>
                </c:pt>
                <c:pt idx="337">
                  <c:v>5.6540118343195202E-2</c:v>
                </c:pt>
                <c:pt idx="338">
                  <c:v>5.6162890855457198E-2</c:v>
                </c:pt>
                <c:pt idx="339">
                  <c:v>5.66808235294117E-2</c:v>
                </c:pt>
                <c:pt idx="340">
                  <c:v>5.6748035190615803E-2</c:v>
                </c:pt>
                <c:pt idx="341">
                  <c:v>5.6926023391812797E-2</c:v>
                </c:pt>
                <c:pt idx="342">
                  <c:v>5.6874460641399401E-2</c:v>
                </c:pt>
                <c:pt idx="343">
                  <c:v>5.7294593023255798E-2</c:v>
                </c:pt>
                <c:pt idx="344">
                  <c:v>5.6737449275362298E-2</c:v>
                </c:pt>
                <c:pt idx="345">
                  <c:v>5.7084739884392999E-2</c:v>
                </c:pt>
                <c:pt idx="346">
                  <c:v>5.7376253602305402E-2</c:v>
                </c:pt>
                <c:pt idx="347">
                  <c:v>5.7387528735632097E-2</c:v>
                </c:pt>
                <c:pt idx="348">
                  <c:v>5.6656733524355303E-2</c:v>
                </c:pt>
                <c:pt idx="349">
                  <c:v>5.6418285714285699E-2</c:v>
                </c:pt>
                <c:pt idx="350">
                  <c:v>5.6789686609686599E-2</c:v>
                </c:pt>
                <c:pt idx="351">
                  <c:v>5.6623977272727201E-2</c:v>
                </c:pt>
                <c:pt idx="352">
                  <c:v>5.62818130311614E-2</c:v>
                </c:pt>
                <c:pt idx="353">
                  <c:v>5.6926158192090397E-2</c:v>
                </c:pt>
                <c:pt idx="354">
                  <c:v>5.6539887323943598E-2</c:v>
                </c:pt>
                <c:pt idx="355">
                  <c:v>5.7028258426966197E-2</c:v>
                </c:pt>
                <c:pt idx="356">
                  <c:v>5.7372661064425699E-2</c:v>
                </c:pt>
                <c:pt idx="357">
                  <c:v>5.6664469273743003E-2</c:v>
                </c:pt>
                <c:pt idx="358">
                  <c:v>5.6762116991643401E-2</c:v>
                </c:pt>
                <c:pt idx="359">
                  <c:v>5.8973499999999998E-2</c:v>
                </c:pt>
                <c:pt idx="360">
                  <c:v>6.2179445983379503E-2</c:v>
                </c:pt>
                <c:pt idx="361">
                  <c:v>5.86339226519337E-2</c:v>
                </c:pt>
                <c:pt idx="362">
                  <c:v>5.7494435261707902E-2</c:v>
                </c:pt>
                <c:pt idx="363">
                  <c:v>5.6490604395604299E-2</c:v>
                </c:pt>
                <c:pt idx="364">
                  <c:v>5.6899123287671202E-2</c:v>
                </c:pt>
                <c:pt idx="365">
                  <c:v>5.8741967213114699E-2</c:v>
                </c:pt>
                <c:pt idx="366">
                  <c:v>5.7156512261580299E-2</c:v>
                </c:pt>
                <c:pt idx="367">
                  <c:v>5.69640760869565E-2</c:v>
                </c:pt>
                <c:pt idx="368">
                  <c:v>5.6289539295392897E-2</c:v>
                </c:pt>
                <c:pt idx="369">
                  <c:v>5.6572486486486398E-2</c:v>
                </c:pt>
                <c:pt idx="370">
                  <c:v>5.7058328840970299E-2</c:v>
                </c:pt>
                <c:pt idx="371">
                  <c:v>5.7247903225806397E-2</c:v>
                </c:pt>
                <c:pt idx="372">
                  <c:v>5.76383378016085E-2</c:v>
                </c:pt>
                <c:pt idx="373">
                  <c:v>5.7015882352941097E-2</c:v>
                </c:pt>
                <c:pt idx="374">
                  <c:v>5.7291626666666602E-2</c:v>
                </c:pt>
                <c:pt idx="375">
                  <c:v>5.7036382978723398E-2</c:v>
                </c:pt>
                <c:pt idx="376">
                  <c:v>5.7168594164456202E-2</c:v>
                </c:pt>
                <c:pt idx="377">
                  <c:v>5.76537037037037E-2</c:v>
                </c:pt>
                <c:pt idx="378">
                  <c:v>6.1964379947229503E-2</c:v>
                </c:pt>
                <c:pt idx="379">
                  <c:v>5.6983263157894697E-2</c:v>
                </c:pt>
                <c:pt idx="380">
                  <c:v>5.7143149606299203E-2</c:v>
                </c:pt>
                <c:pt idx="381">
                  <c:v>5.6697486910994702E-2</c:v>
                </c:pt>
                <c:pt idx="382">
                  <c:v>5.75734725848564E-2</c:v>
                </c:pt>
                <c:pt idx="383">
                  <c:v>5.7440989583333303E-2</c:v>
                </c:pt>
                <c:pt idx="384">
                  <c:v>5.7067324675324597E-2</c:v>
                </c:pt>
                <c:pt idx="385">
                  <c:v>5.7314248704663201E-2</c:v>
                </c:pt>
                <c:pt idx="386">
                  <c:v>5.7502480620154998E-2</c:v>
                </c:pt>
                <c:pt idx="387">
                  <c:v>6.22121134020618E-2</c:v>
                </c:pt>
                <c:pt idx="388">
                  <c:v>6.6831825192801994E-2</c:v>
                </c:pt>
                <c:pt idx="389">
                  <c:v>5.8936615384615303E-2</c:v>
                </c:pt>
                <c:pt idx="390">
                  <c:v>5.8219386189258301E-2</c:v>
                </c:pt>
                <c:pt idx="391">
                  <c:v>5.8741020408163203E-2</c:v>
                </c:pt>
                <c:pt idx="392">
                  <c:v>6.0659949109414697E-2</c:v>
                </c:pt>
                <c:pt idx="393">
                  <c:v>5.8139949238578598E-2</c:v>
                </c:pt>
                <c:pt idx="394">
                  <c:v>5.82677974683544E-2</c:v>
                </c:pt>
                <c:pt idx="395">
                  <c:v>5.8007929292929201E-2</c:v>
                </c:pt>
                <c:pt idx="396">
                  <c:v>5.8579294710327398E-2</c:v>
                </c:pt>
                <c:pt idx="397">
                  <c:v>5.8000854271356699E-2</c:v>
                </c:pt>
                <c:pt idx="398">
                  <c:v>5.84033082706766E-2</c:v>
                </c:pt>
                <c:pt idx="399">
                  <c:v>5.8488399999999899E-2</c:v>
                </c:pt>
                <c:pt idx="400">
                  <c:v>5.89936658354114E-2</c:v>
                </c:pt>
                <c:pt idx="401">
                  <c:v>6.2089203980099497E-2</c:v>
                </c:pt>
                <c:pt idx="402">
                  <c:v>6.0273796526054503E-2</c:v>
                </c:pt>
                <c:pt idx="403">
                  <c:v>5.9700346534653399E-2</c:v>
                </c:pt>
                <c:pt idx="404">
                  <c:v>5.8915654320987602E-2</c:v>
                </c:pt>
                <c:pt idx="405">
                  <c:v>5.8658522167487598E-2</c:v>
                </c:pt>
                <c:pt idx="406">
                  <c:v>5.8474348894348799E-2</c:v>
                </c:pt>
                <c:pt idx="407">
                  <c:v>5.9008039215686203E-2</c:v>
                </c:pt>
                <c:pt idx="408">
                  <c:v>5.8585867970660101E-2</c:v>
                </c:pt>
                <c:pt idx="409">
                  <c:v>5.5876975609755998E-2</c:v>
                </c:pt>
                <c:pt idx="410">
                  <c:v>5.6370608272506E-2</c:v>
                </c:pt>
                <c:pt idx="411">
                  <c:v>5.7519514563106798E-2</c:v>
                </c:pt>
                <c:pt idx="412">
                  <c:v>5.7114382566585901E-2</c:v>
                </c:pt>
                <c:pt idx="413">
                  <c:v>5.7184299516908198E-2</c:v>
                </c:pt>
                <c:pt idx="414">
                  <c:v>5.67647710843373E-2</c:v>
                </c:pt>
                <c:pt idx="415">
                  <c:v>5.7039519230769199E-2</c:v>
                </c:pt>
                <c:pt idx="416">
                  <c:v>5.64644124700239E-2</c:v>
                </c:pt>
                <c:pt idx="417">
                  <c:v>5.81648325358851E-2</c:v>
                </c:pt>
                <c:pt idx="418">
                  <c:v>5.84096420047732E-2</c:v>
                </c:pt>
                <c:pt idx="419">
                  <c:v>5.8214285714285698E-2</c:v>
                </c:pt>
                <c:pt idx="420">
                  <c:v>6.5954774346793296E-2</c:v>
                </c:pt>
                <c:pt idx="421">
                  <c:v>6.1834265402843598E-2</c:v>
                </c:pt>
                <c:pt idx="422">
                  <c:v>5.6973475177304903E-2</c:v>
                </c:pt>
                <c:pt idx="423">
                  <c:v>5.6948632075471697E-2</c:v>
                </c:pt>
                <c:pt idx="424">
                  <c:v>5.9609129411764702E-2</c:v>
                </c:pt>
                <c:pt idx="425">
                  <c:v>6.0422957746478802E-2</c:v>
                </c:pt>
                <c:pt idx="426">
                  <c:v>6.0209274004683802E-2</c:v>
                </c:pt>
                <c:pt idx="427">
                  <c:v>5.7793925233644801E-2</c:v>
                </c:pt>
                <c:pt idx="428">
                  <c:v>5.7451142191142099E-2</c:v>
                </c:pt>
                <c:pt idx="429">
                  <c:v>5.8055162790697598E-2</c:v>
                </c:pt>
                <c:pt idx="430">
                  <c:v>5.63336890951276E-2</c:v>
                </c:pt>
                <c:pt idx="431">
                  <c:v>5.6285416666666602E-2</c:v>
                </c:pt>
                <c:pt idx="432">
                  <c:v>5.7048452655889099E-2</c:v>
                </c:pt>
                <c:pt idx="433">
                  <c:v>5.6507281105990702E-2</c:v>
                </c:pt>
                <c:pt idx="434">
                  <c:v>5.7055264367816001E-2</c:v>
                </c:pt>
                <c:pt idx="435">
                  <c:v>5.6633486238532101E-2</c:v>
                </c:pt>
                <c:pt idx="436">
                  <c:v>5.6475789473684201E-2</c:v>
                </c:pt>
                <c:pt idx="437">
                  <c:v>5.6945844748858401E-2</c:v>
                </c:pt>
                <c:pt idx="438">
                  <c:v>5.62811845102505E-2</c:v>
                </c:pt>
                <c:pt idx="439">
                  <c:v>5.6085272727272699E-2</c:v>
                </c:pt>
                <c:pt idx="440">
                  <c:v>5.6501224489795901E-2</c:v>
                </c:pt>
                <c:pt idx="441">
                  <c:v>5.7861583710407199E-2</c:v>
                </c:pt>
                <c:pt idx="442">
                  <c:v>5.67146275395033E-2</c:v>
                </c:pt>
                <c:pt idx="443">
                  <c:v>5.6469504504504497E-2</c:v>
                </c:pt>
                <c:pt idx="444">
                  <c:v>5.67812584269662E-2</c:v>
                </c:pt>
                <c:pt idx="445">
                  <c:v>5.7154170403587397E-2</c:v>
                </c:pt>
                <c:pt idx="446">
                  <c:v>5.7350201342281797E-2</c:v>
                </c:pt>
                <c:pt idx="447">
                  <c:v>5.7006205357142799E-2</c:v>
                </c:pt>
                <c:pt idx="448">
                  <c:v>5.67285968819599E-2</c:v>
                </c:pt>
                <c:pt idx="449">
                  <c:v>5.7981199999999997E-2</c:v>
                </c:pt>
                <c:pt idx="450">
                  <c:v>5.76789800443459E-2</c:v>
                </c:pt>
                <c:pt idx="451">
                  <c:v>5.6780530973451301E-2</c:v>
                </c:pt>
                <c:pt idx="452">
                  <c:v>5.7155849889624702E-2</c:v>
                </c:pt>
                <c:pt idx="453">
                  <c:v>5.6529162995594698E-2</c:v>
                </c:pt>
                <c:pt idx="454">
                  <c:v>5.7742725274725203E-2</c:v>
                </c:pt>
                <c:pt idx="455">
                  <c:v>5.7311096491228002E-2</c:v>
                </c:pt>
                <c:pt idx="456">
                  <c:v>5.7626783369803002E-2</c:v>
                </c:pt>
                <c:pt idx="457">
                  <c:v>5.6581179039301301E-2</c:v>
                </c:pt>
                <c:pt idx="458">
                  <c:v>5.6681002178649201E-2</c:v>
                </c:pt>
                <c:pt idx="459">
                  <c:v>5.6773347826086902E-2</c:v>
                </c:pt>
                <c:pt idx="460">
                  <c:v>5.6718351409978301E-2</c:v>
                </c:pt>
                <c:pt idx="461">
                  <c:v>5.6670259740259701E-2</c:v>
                </c:pt>
                <c:pt idx="462">
                  <c:v>5.6791403887688899E-2</c:v>
                </c:pt>
                <c:pt idx="463">
                  <c:v>5.6811939655172401E-2</c:v>
                </c:pt>
                <c:pt idx="464">
                  <c:v>5.9371612903225797E-2</c:v>
                </c:pt>
                <c:pt idx="465">
                  <c:v>5.6952403433476399E-2</c:v>
                </c:pt>
                <c:pt idx="466">
                  <c:v>5.6893319057815799E-2</c:v>
                </c:pt>
                <c:pt idx="467">
                  <c:v>5.72805982905982E-2</c:v>
                </c:pt>
                <c:pt idx="468">
                  <c:v>5.7461321961620397E-2</c:v>
                </c:pt>
                <c:pt idx="469">
                  <c:v>5.7299404255319097E-2</c:v>
                </c:pt>
                <c:pt idx="470">
                  <c:v>5.7761910828025398E-2</c:v>
                </c:pt>
                <c:pt idx="471">
                  <c:v>5.6894237288135502E-2</c:v>
                </c:pt>
                <c:pt idx="472">
                  <c:v>5.69859619450317E-2</c:v>
                </c:pt>
                <c:pt idx="473">
                  <c:v>5.6451518987341701E-2</c:v>
                </c:pt>
                <c:pt idx="474">
                  <c:v>5.80671157894736E-2</c:v>
                </c:pt>
                <c:pt idx="475">
                  <c:v>5.6780378151260497E-2</c:v>
                </c:pt>
                <c:pt idx="476">
                  <c:v>5.65252410901467E-2</c:v>
                </c:pt>
                <c:pt idx="477">
                  <c:v>5.6864351464435102E-2</c:v>
                </c:pt>
                <c:pt idx="478">
                  <c:v>5.6915448851774499E-2</c:v>
                </c:pt>
                <c:pt idx="479">
                  <c:v>5.7785083333333299E-2</c:v>
                </c:pt>
                <c:pt idx="480">
                  <c:v>5.6782328482328399E-2</c:v>
                </c:pt>
                <c:pt idx="481">
                  <c:v>5.6618464730290398E-2</c:v>
                </c:pt>
                <c:pt idx="482">
                  <c:v>5.7415942028985499E-2</c:v>
                </c:pt>
                <c:pt idx="483">
                  <c:v>5.6977066115702399E-2</c:v>
                </c:pt>
                <c:pt idx="484">
                  <c:v>5.7958185567010302E-2</c:v>
                </c:pt>
                <c:pt idx="485">
                  <c:v>5.8801358024691303E-2</c:v>
                </c:pt>
                <c:pt idx="486">
                  <c:v>5.8120492813141598E-2</c:v>
                </c:pt>
                <c:pt idx="487">
                  <c:v>6.0311639344262299E-2</c:v>
                </c:pt>
                <c:pt idx="488">
                  <c:v>6.0169775051124703E-2</c:v>
                </c:pt>
                <c:pt idx="489">
                  <c:v>5.8385918367346898E-2</c:v>
                </c:pt>
                <c:pt idx="490">
                  <c:v>5.7727698574338002E-2</c:v>
                </c:pt>
                <c:pt idx="491">
                  <c:v>6.3316666666666604E-2</c:v>
                </c:pt>
                <c:pt idx="492">
                  <c:v>5.9371156186612498E-2</c:v>
                </c:pt>
                <c:pt idx="493">
                  <c:v>5.7818906882590997E-2</c:v>
                </c:pt>
                <c:pt idx="494">
                  <c:v>5.8146464646464599E-2</c:v>
                </c:pt>
                <c:pt idx="495">
                  <c:v>5.80946370967741E-2</c:v>
                </c:pt>
                <c:pt idx="496">
                  <c:v>5.7841207243460702E-2</c:v>
                </c:pt>
                <c:pt idx="497">
                  <c:v>5.7737630522088301E-2</c:v>
                </c:pt>
                <c:pt idx="498">
                  <c:v>5.7929338677354697E-2</c:v>
                </c:pt>
                <c:pt idx="499">
                  <c:v>5.9519959999999997E-2</c:v>
                </c:pt>
                <c:pt idx="500">
                  <c:v>5.8320758483033898E-2</c:v>
                </c:pt>
                <c:pt idx="501">
                  <c:v>5.8987609561752898E-2</c:v>
                </c:pt>
                <c:pt idx="502">
                  <c:v>5.8666719681908501E-2</c:v>
                </c:pt>
                <c:pt idx="503">
                  <c:v>6.0422301587301497E-2</c:v>
                </c:pt>
                <c:pt idx="504">
                  <c:v>6.3277465346534598E-2</c:v>
                </c:pt>
                <c:pt idx="505">
                  <c:v>6.1648656126482203E-2</c:v>
                </c:pt>
                <c:pt idx="506">
                  <c:v>6.1339566074950599E-2</c:v>
                </c:pt>
                <c:pt idx="507">
                  <c:v>6.1299173228346403E-2</c:v>
                </c:pt>
                <c:pt idx="508">
                  <c:v>6.5678978388997999E-2</c:v>
                </c:pt>
                <c:pt idx="509">
                  <c:v>6.1645843137254901E-2</c:v>
                </c:pt>
                <c:pt idx="510">
                  <c:v>5.9383561643835597E-2</c:v>
                </c:pt>
                <c:pt idx="511">
                  <c:v>5.8848945312499998E-2</c:v>
                </c:pt>
                <c:pt idx="512">
                  <c:v>5.9231384015594503E-2</c:v>
                </c:pt>
                <c:pt idx="513">
                  <c:v>5.8244863813229499E-2</c:v>
                </c:pt>
                <c:pt idx="514">
                  <c:v>5.9056038834951398E-2</c:v>
                </c:pt>
                <c:pt idx="515">
                  <c:v>5.9219069767441797E-2</c:v>
                </c:pt>
                <c:pt idx="516">
                  <c:v>5.90534235976789E-2</c:v>
                </c:pt>
                <c:pt idx="517">
                  <c:v>5.9411042471042397E-2</c:v>
                </c:pt>
                <c:pt idx="518">
                  <c:v>6.1741310211946003E-2</c:v>
                </c:pt>
                <c:pt idx="519">
                  <c:v>6.0448730769230699E-2</c:v>
                </c:pt>
                <c:pt idx="520">
                  <c:v>6.1604606525911702E-2</c:v>
                </c:pt>
                <c:pt idx="521">
                  <c:v>5.9983486590038299E-2</c:v>
                </c:pt>
                <c:pt idx="522">
                  <c:v>6.0167762906309701E-2</c:v>
                </c:pt>
                <c:pt idx="523">
                  <c:v>5.9598816793893103E-2</c:v>
                </c:pt>
                <c:pt idx="524">
                  <c:v>5.9390895238095202E-2</c:v>
                </c:pt>
                <c:pt idx="525">
                  <c:v>5.9909125475285097E-2</c:v>
                </c:pt>
                <c:pt idx="526">
                  <c:v>5.8368842504743799E-2</c:v>
                </c:pt>
                <c:pt idx="527">
                  <c:v>5.8370946969696899E-2</c:v>
                </c:pt>
                <c:pt idx="528">
                  <c:v>5.8539092627599203E-2</c:v>
                </c:pt>
                <c:pt idx="529">
                  <c:v>5.8288226415094298E-2</c:v>
                </c:pt>
                <c:pt idx="530">
                  <c:v>5.9046892655367202E-2</c:v>
                </c:pt>
                <c:pt idx="531">
                  <c:v>5.9546804511278098E-2</c:v>
                </c:pt>
                <c:pt idx="532">
                  <c:v>5.8029305816135003E-2</c:v>
                </c:pt>
                <c:pt idx="533">
                  <c:v>5.8265617977528002E-2</c:v>
                </c:pt>
                <c:pt idx="534">
                  <c:v>5.8587551401869102E-2</c:v>
                </c:pt>
                <c:pt idx="535">
                  <c:v>5.8249328358208903E-2</c:v>
                </c:pt>
                <c:pt idx="536">
                  <c:v>5.9223314711359401E-2</c:v>
                </c:pt>
                <c:pt idx="537">
                  <c:v>5.8171970260222999E-2</c:v>
                </c:pt>
                <c:pt idx="538">
                  <c:v>5.8096660482374697E-2</c:v>
                </c:pt>
                <c:pt idx="539">
                  <c:v>5.82507407407407E-2</c:v>
                </c:pt>
                <c:pt idx="540">
                  <c:v>5.8336709796672798E-2</c:v>
                </c:pt>
                <c:pt idx="541">
                  <c:v>5.8665202952029497E-2</c:v>
                </c:pt>
                <c:pt idx="542">
                  <c:v>5.8222025782688702E-2</c:v>
                </c:pt>
                <c:pt idx="543">
                  <c:v>5.83511397058823E-2</c:v>
                </c:pt>
                <c:pt idx="544">
                  <c:v>5.8529211009174298E-2</c:v>
                </c:pt>
                <c:pt idx="545">
                  <c:v>5.8475494505494503E-2</c:v>
                </c:pt>
                <c:pt idx="546">
                  <c:v>5.8742449725776899E-2</c:v>
                </c:pt>
                <c:pt idx="547">
                  <c:v>5.8361605839415999E-2</c:v>
                </c:pt>
                <c:pt idx="548">
                  <c:v>5.82982877959927E-2</c:v>
                </c:pt>
                <c:pt idx="549">
                  <c:v>5.8296218181818099E-2</c:v>
                </c:pt>
                <c:pt idx="550">
                  <c:v>5.8446388384754903E-2</c:v>
                </c:pt>
                <c:pt idx="551">
                  <c:v>5.8711811594202898E-2</c:v>
                </c:pt>
                <c:pt idx="552">
                  <c:v>5.9664376130198898E-2</c:v>
                </c:pt>
                <c:pt idx="553">
                  <c:v>5.7971660649819498E-2</c:v>
                </c:pt>
                <c:pt idx="554">
                  <c:v>5.8126486486486398E-2</c:v>
                </c:pt>
                <c:pt idx="555">
                  <c:v>5.7939820143884803E-2</c:v>
                </c:pt>
                <c:pt idx="556">
                  <c:v>5.8226858168761199E-2</c:v>
                </c:pt>
                <c:pt idx="557">
                  <c:v>5.8058709677419301E-2</c:v>
                </c:pt>
                <c:pt idx="558">
                  <c:v>5.8204007155635E-2</c:v>
                </c:pt>
                <c:pt idx="559">
                  <c:v>5.7990571428571398E-2</c:v>
                </c:pt>
                <c:pt idx="560">
                  <c:v>5.8052477718360002E-2</c:v>
                </c:pt>
                <c:pt idx="561">
                  <c:v>5.8304946619217E-2</c:v>
                </c:pt>
                <c:pt idx="562">
                  <c:v>5.85109769094138E-2</c:v>
                </c:pt>
                <c:pt idx="563">
                  <c:v>5.8228475177304902E-2</c:v>
                </c:pt>
                <c:pt idx="564">
                  <c:v>5.8192000000000001E-2</c:v>
                </c:pt>
                <c:pt idx="565">
                  <c:v>5.8216961130741998E-2</c:v>
                </c:pt>
                <c:pt idx="566">
                  <c:v>5.9088007054673701E-2</c:v>
                </c:pt>
                <c:pt idx="567">
                  <c:v>5.8270633802816899E-2</c:v>
                </c:pt>
                <c:pt idx="568">
                  <c:v>5.8784393673110703E-2</c:v>
                </c:pt>
                <c:pt idx="569">
                  <c:v>5.82585263157894E-2</c:v>
                </c:pt>
                <c:pt idx="570">
                  <c:v>5.8344448336252103E-2</c:v>
                </c:pt>
                <c:pt idx="571">
                  <c:v>5.81846153846153E-2</c:v>
                </c:pt>
                <c:pt idx="572">
                  <c:v>5.8426736474694499E-2</c:v>
                </c:pt>
                <c:pt idx="573">
                  <c:v>5.83503484320557E-2</c:v>
                </c:pt>
                <c:pt idx="574">
                  <c:v>5.8222365217391298E-2</c:v>
                </c:pt>
                <c:pt idx="575">
                  <c:v>5.8692986111111102E-2</c:v>
                </c:pt>
                <c:pt idx="576">
                  <c:v>5.8091195840554499E-2</c:v>
                </c:pt>
                <c:pt idx="577">
                  <c:v>5.8264705882352899E-2</c:v>
                </c:pt>
                <c:pt idx="578">
                  <c:v>5.7954611398963699E-2</c:v>
                </c:pt>
                <c:pt idx="579">
                  <c:v>5.7928310344827497E-2</c:v>
                </c:pt>
                <c:pt idx="580">
                  <c:v>5.8064234079173799E-2</c:v>
                </c:pt>
                <c:pt idx="581">
                  <c:v>5.7968281786941502E-2</c:v>
                </c:pt>
                <c:pt idx="582">
                  <c:v>5.8502401372212597E-2</c:v>
                </c:pt>
                <c:pt idx="583">
                  <c:v>5.9390376712328698E-2</c:v>
                </c:pt>
                <c:pt idx="584">
                  <c:v>5.8101470085470001E-2</c:v>
                </c:pt>
                <c:pt idx="585">
                  <c:v>5.8065529010238898E-2</c:v>
                </c:pt>
                <c:pt idx="586">
                  <c:v>5.8463781942078297E-2</c:v>
                </c:pt>
                <c:pt idx="587">
                  <c:v>5.8403741496598598E-2</c:v>
                </c:pt>
                <c:pt idx="588">
                  <c:v>5.8146281833616302E-2</c:v>
                </c:pt>
                <c:pt idx="589">
                  <c:v>5.8231999999999999E-2</c:v>
                </c:pt>
                <c:pt idx="590">
                  <c:v>5.8342064297800297E-2</c:v>
                </c:pt>
                <c:pt idx="591">
                  <c:v>5.85321959459459E-2</c:v>
                </c:pt>
                <c:pt idx="592">
                  <c:v>5.78912984822934E-2</c:v>
                </c:pt>
                <c:pt idx="593">
                  <c:v>5.7684208754208703E-2</c:v>
                </c:pt>
                <c:pt idx="594">
                  <c:v>5.8024907563025203E-2</c:v>
                </c:pt>
                <c:pt idx="595">
                  <c:v>5.7511812080536899E-2</c:v>
                </c:pt>
                <c:pt idx="596">
                  <c:v>5.9904656616415398E-2</c:v>
                </c:pt>
                <c:pt idx="597">
                  <c:v>5.7813879598662202E-2</c:v>
                </c:pt>
                <c:pt idx="598">
                  <c:v>5.7654590984974899E-2</c:v>
                </c:pt>
                <c:pt idx="599">
                  <c:v>5.7621666666666599E-2</c:v>
                </c:pt>
                <c:pt idx="600">
                  <c:v>5.7985890183028202E-2</c:v>
                </c:pt>
                <c:pt idx="601">
                  <c:v>5.7935016611295603E-2</c:v>
                </c:pt>
                <c:pt idx="602">
                  <c:v>5.78990381426202E-2</c:v>
                </c:pt>
                <c:pt idx="603">
                  <c:v>5.8410894039734998E-2</c:v>
                </c:pt>
                <c:pt idx="604">
                  <c:v>5.8269487603305699E-2</c:v>
                </c:pt>
                <c:pt idx="605">
                  <c:v>5.8216732673267303E-2</c:v>
                </c:pt>
                <c:pt idx="606">
                  <c:v>5.8406029654036198E-2</c:v>
                </c:pt>
                <c:pt idx="607">
                  <c:v>5.8209572368421003E-2</c:v>
                </c:pt>
                <c:pt idx="608">
                  <c:v>6.0035632183907998E-2</c:v>
                </c:pt>
                <c:pt idx="609">
                  <c:v>5.8424786885245897E-2</c:v>
                </c:pt>
                <c:pt idx="610">
                  <c:v>5.8534402618657902E-2</c:v>
                </c:pt>
                <c:pt idx="611">
                  <c:v>5.8210882352941098E-2</c:v>
                </c:pt>
                <c:pt idx="612">
                  <c:v>5.8090179445350699E-2</c:v>
                </c:pt>
                <c:pt idx="613">
                  <c:v>5.82481433224755E-2</c:v>
                </c:pt>
                <c:pt idx="614">
                  <c:v>5.9366113821138197E-2</c:v>
                </c:pt>
                <c:pt idx="615">
                  <c:v>5.8610032467532401E-2</c:v>
                </c:pt>
                <c:pt idx="616">
                  <c:v>5.8587552674230103E-2</c:v>
                </c:pt>
                <c:pt idx="617">
                  <c:v>5.8611197411003201E-2</c:v>
                </c:pt>
                <c:pt idx="618">
                  <c:v>5.90591599353796E-2</c:v>
                </c:pt>
                <c:pt idx="619">
                  <c:v>5.7856322580645103E-2</c:v>
                </c:pt>
                <c:pt idx="620">
                  <c:v>5.7958454106280102E-2</c:v>
                </c:pt>
                <c:pt idx="621">
                  <c:v>5.9030996784565901E-2</c:v>
                </c:pt>
                <c:pt idx="622">
                  <c:v>5.82413483146067E-2</c:v>
                </c:pt>
                <c:pt idx="623">
                  <c:v>5.82879487179487E-2</c:v>
                </c:pt>
                <c:pt idx="624">
                  <c:v>5.7921536000000003E-2</c:v>
                </c:pt>
                <c:pt idx="625">
                  <c:v>6.0309424920127697E-2</c:v>
                </c:pt>
                <c:pt idx="626">
                  <c:v>5.8676746411483197E-2</c:v>
                </c:pt>
                <c:pt idx="627">
                  <c:v>5.8330955414012703E-2</c:v>
                </c:pt>
                <c:pt idx="628">
                  <c:v>5.8843847376788501E-2</c:v>
                </c:pt>
                <c:pt idx="629">
                  <c:v>5.8349301587301498E-2</c:v>
                </c:pt>
                <c:pt idx="630">
                  <c:v>5.79175277337559E-2</c:v>
                </c:pt>
                <c:pt idx="631">
                  <c:v>5.8066867088607498E-2</c:v>
                </c:pt>
                <c:pt idx="632">
                  <c:v>5.8051911532385397E-2</c:v>
                </c:pt>
                <c:pt idx="633">
                  <c:v>5.8096498422712903E-2</c:v>
                </c:pt>
                <c:pt idx="634">
                  <c:v>5.7797921259842497E-2</c:v>
                </c:pt>
                <c:pt idx="635">
                  <c:v>5.7910471698113197E-2</c:v>
                </c:pt>
                <c:pt idx="636">
                  <c:v>5.7952527472527403E-2</c:v>
                </c:pt>
                <c:pt idx="637">
                  <c:v>5.8723040752350998E-2</c:v>
                </c:pt>
                <c:pt idx="638">
                  <c:v>5.9987981220657197E-2</c:v>
                </c:pt>
                <c:pt idx="639">
                  <c:v>5.9899718749999997E-2</c:v>
                </c:pt>
                <c:pt idx="640">
                  <c:v>6.0164867394695697E-2</c:v>
                </c:pt>
                <c:pt idx="641">
                  <c:v>6.0967632398753802E-2</c:v>
                </c:pt>
                <c:pt idx="642">
                  <c:v>6.0365256609642301E-2</c:v>
                </c:pt>
                <c:pt idx="643">
                  <c:v>6.03510869565217E-2</c:v>
                </c:pt>
                <c:pt idx="644">
                  <c:v>6.0109271317829401E-2</c:v>
                </c:pt>
                <c:pt idx="645">
                  <c:v>6.0659318885448898E-2</c:v>
                </c:pt>
                <c:pt idx="646">
                  <c:v>5.9892519319938102E-2</c:v>
                </c:pt>
                <c:pt idx="647">
                  <c:v>6.0109475308641899E-2</c:v>
                </c:pt>
                <c:pt idx="648">
                  <c:v>6.00907858243451E-2</c:v>
                </c:pt>
                <c:pt idx="649">
                  <c:v>6.0107569230769202E-2</c:v>
                </c:pt>
                <c:pt idx="650">
                  <c:v>6.14556374807987E-2</c:v>
                </c:pt>
                <c:pt idx="651">
                  <c:v>6.0813251533742299E-2</c:v>
                </c:pt>
                <c:pt idx="652">
                  <c:v>5.88482082695252E-2</c:v>
                </c:pt>
                <c:pt idx="653">
                  <c:v>5.90974006116207E-2</c:v>
                </c:pt>
                <c:pt idx="654">
                  <c:v>5.8928427480916E-2</c:v>
                </c:pt>
                <c:pt idx="655">
                  <c:v>5.93861280487804E-2</c:v>
                </c:pt>
                <c:pt idx="656">
                  <c:v>5.8646788432267803E-2</c:v>
                </c:pt>
                <c:pt idx="657">
                  <c:v>5.8768328267477202E-2</c:v>
                </c:pt>
                <c:pt idx="658">
                  <c:v>5.8936418816388399E-2</c:v>
                </c:pt>
                <c:pt idx="659">
                  <c:v>5.9267484848484799E-2</c:v>
                </c:pt>
                <c:pt idx="660">
                  <c:v>5.9854977307110403E-2</c:v>
                </c:pt>
                <c:pt idx="661">
                  <c:v>5.9488942598187301E-2</c:v>
                </c:pt>
                <c:pt idx="662">
                  <c:v>5.8819457013574598E-2</c:v>
                </c:pt>
                <c:pt idx="663">
                  <c:v>5.94786746987951E-2</c:v>
                </c:pt>
                <c:pt idx="664">
                  <c:v>6.0265473684210501E-2</c:v>
                </c:pt>
                <c:pt idx="665">
                  <c:v>6.01088288288288E-2</c:v>
                </c:pt>
                <c:pt idx="666">
                  <c:v>5.9028695652173897E-2</c:v>
                </c:pt>
                <c:pt idx="667">
                  <c:v>5.9041407185628697E-2</c:v>
                </c:pt>
                <c:pt idx="668">
                  <c:v>5.9309058295964098E-2</c:v>
                </c:pt>
                <c:pt idx="669">
                  <c:v>5.8866000000000002E-2</c:v>
                </c:pt>
                <c:pt idx="670">
                  <c:v>5.86780029806259E-2</c:v>
                </c:pt>
                <c:pt idx="671">
                  <c:v>5.9660148809523798E-2</c:v>
                </c:pt>
                <c:pt idx="672">
                  <c:v>5.89239524517087E-2</c:v>
                </c:pt>
                <c:pt idx="673">
                  <c:v>5.8844391691394597E-2</c:v>
                </c:pt>
                <c:pt idx="674">
                  <c:v>5.8792237037037003E-2</c:v>
                </c:pt>
                <c:pt idx="675">
                  <c:v>5.9884822485207101E-2</c:v>
                </c:pt>
                <c:pt idx="676">
                  <c:v>6.0601477104874402E-2</c:v>
                </c:pt>
                <c:pt idx="677">
                  <c:v>6.0223716814159202E-2</c:v>
                </c:pt>
                <c:pt idx="678">
                  <c:v>6.0864270986745198E-2</c:v>
                </c:pt>
                <c:pt idx="679">
                  <c:v>5.8862176470588203E-2</c:v>
                </c:pt>
                <c:pt idx="680">
                  <c:v>5.9237885462554998E-2</c:v>
                </c:pt>
                <c:pt idx="681">
                  <c:v>5.8746217008797598E-2</c:v>
                </c:pt>
                <c:pt idx="682">
                  <c:v>5.85595021961932E-2</c:v>
                </c:pt>
                <c:pt idx="683">
                  <c:v>5.8582426900584697E-2</c:v>
                </c:pt>
                <c:pt idx="684">
                  <c:v>5.85491094890511E-2</c:v>
                </c:pt>
                <c:pt idx="685">
                  <c:v>5.87804373177842E-2</c:v>
                </c:pt>
                <c:pt idx="686">
                  <c:v>5.9107860262008698E-2</c:v>
                </c:pt>
                <c:pt idx="687">
                  <c:v>5.9295494186046502E-2</c:v>
                </c:pt>
                <c:pt idx="688">
                  <c:v>5.8740754716981099E-2</c:v>
                </c:pt>
                <c:pt idx="689">
                  <c:v>5.9117942028985501E-2</c:v>
                </c:pt>
                <c:pt idx="690">
                  <c:v>5.8747525325615002E-2</c:v>
                </c:pt>
                <c:pt idx="691">
                  <c:v>5.8788323699421899E-2</c:v>
                </c:pt>
                <c:pt idx="692">
                  <c:v>5.8539163059162999E-2</c:v>
                </c:pt>
                <c:pt idx="693">
                  <c:v>5.89243227665706E-2</c:v>
                </c:pt>
                <c:pt idx="694">
                  <c:v>5.8811395683453199E-2</c:v>
                </c:pt>
                <c:pt idx="695">
                  <c:v>5.8995373563218302E-2</c:v>
                </c:pt>
                <c:pt idx="696">
                  <c:v>5.8376527977044401E-2</c:v>
                </c:pt>
                <c:pt idx="697">
                  <c:v>5.8500085959885303E-2</c:v>
                </c:pt>
                <c:pt idx="698">
                  <c:v>5.9424921316165898E-2</c:v>
                </c:pt>
                <c:pt idx="699">
                  <c:v>5.9571514285714201E-2</c:v>
                </c:pt>
                <c:pt idx="700">
                  <c:v>6.0696747503566302E-2</c:v>
                </c:pt>
                <c:pt idx="701">
                  <c:v>6.0598119658119599E-2</c:v>
                </c:pt>
                <c:pt idx="702">
                  <c:v>6.3723328591749603E-2</c:v>
                </c:pt>
                <c:pt idx="703">
                  <c:v>6.0042954545454497E-2</c:v>
                </c:pt>
                <c:pt idx="704">
                  <c:v>5.8841021276595698E-2</c:v>
                </c:pt>
                <c:pt idx="705">
                  <c:v>5.8860934844192601E-2</c:v>
                </c:pt>
                <c:pt idx="706">
                  <c:v>5.8571683168316797E-2</c:v>
                </c:pt>
                <c:pt idx="707">
                  <c:v>5.8944378531073399E-2</c:v>
                </c:pt>
                <c:pt idx="708">
                  <c:v>5.9037545839210101E-2</c:v>
                </c:pt>
                <c:pt idx="709">
                  <c:v>5.9214140845070401E-2</c:v>
                </c:pt>
                <c:pt idx="710">
                  <c:v>5.9980787623066099E-2</c:v>
                </c:pt>
                <c:pt idx="711">
                  <c:v>5.9112584269662899E-2</c:v>
                </c:pt>
                <c:pt idx="712">
                  <c:v>5.8920504908835901E-2</c:v>
                </c:pt>
                <c:pt idx="713">
                  <c:v>5.8995798319327698E-2</c:v>
                </c:pt>
                <c:pt idx="714">
                  <c:v>5.9386349650349599E-2</c:v>
                </c:pt>
                <c:pt idx="715">
                  <c:v>5.8924748603351902E-2</c:v>
                </c:pt>
                <c:pt idx="716">
                  <c:v>5.8916541143654098E-2</c:v>
                </c:pt>
                <c:pt idx="717">
                  <c:v>6.3644791086350905E-2</c:v>
                </c:pt>
                <c:pt idx="718">
                  <c:v>6.1901001390820498E-2</c:v>
                </c:pt>
                <c:pt idx="719">
                  <c:v>6.1795388888888803E-2</c:v>
                </c:pt>
                <c:pt idx="720">
                  <c:v>6.0013814147018001E-2</c:v>
                </c:pt>
                <c:pt idx="721">
                  <c:v>5.9846731301939002E-2</c:v>
                </c:pt>
                <c:pt idx="722">
                  <c:v>5.9570318118948799E-2</c:v>
                </c:pt>
                <c:pt idx="723">
                  <c:v>6.0288922651933703E-2</c:v>
                </c:pt>
                <c:pt idx="724">
                  <c:v>6.2530289655172405E-2</c:v>
                </c:pt>
                <c:pt idx="725">
                  <c:v>6.2854986225895304E-2</c:v>
                </c:pt>
                <c:pt idx="726">
                  <c:v>5.9530151306739998E-2</c:v>
                </c:pt>
                <c:pt idx="727">
                  <c:v>6.1240631868131799E-2</c:v>
                </c:pt>
                <c:pt idx="728">
                  <c:v>6.3438737997256495E-2</c:v>
                </c:pt>
                <c:pt idx="729">
                  <c:v>6.2919452054794503E-2</c:v>
                </c:pt>
                <c:pt idx="730">
                  <c:v>6.0023666210670297E-2</c:v>
                </c:pt>
                <c:pt idx="731">
                  <c:v>5.9597322404371503E-2</c:v>
                </c:pt>
                <c:pt idx="732">
                  <c:v>5.9387121418826697E-2</c:v>
                </c:pt>
                <c:pt idx="733">
                  <c:v>5.94105722070844E-2</c:v>
                </c:pt>
                <c:pt idx="734">
                  <c:v>5.9304544217687001E-2</c:v>
                </c:pt>
                <c:pt idx="735">
                  <c:v>5.92685326086956E-2</c:v>
                </c:pt>
                <c:pt idx="736">
                  <c:v>5.9517286295793698E-2</c:v>
                </c:pt>
                <c:pt idx="737">
                  <c:v>5.87728455284552E-2</c:v>
                </c:pt>
                <c:pt idx="738">
                  <c:v>5.8565006765899798E-2</c:v>
                </c:pt>
                <c:pt idx="739">
                  <c:v>5.8572351351351297E-2</c:v>
                </c:pt>
                <c:pt idx="740">
                  <c:v>5.8625695006747601E-2</c:v>
                </c:pt>
                <c:pt idx="741">
                  <c:v>5.9108598382749303E-2</c:v>
                </c:pt>
                <c:pt idx="742">
                  <c:v>5.8669340511440099E-2</c:v>
                </c:pt>
                <c:pt idx="743">
                  <c:v>5.9074139784946203E-2</c:v>
                </c:pt>
                <c:pt idx="744">
                  <c:v>5.8933127516778497E-2</c:v>
                </c:pt>
                <c:pt idx="745">
                  <c:v>5.9782680965147397E-2</c:v>
                </c:pt>
                <c:pt idx="746">
                  <c:v>5.9677563587684002E-2</c:v>
                </c:pt>
                <c:pt idx="747">
                  <c:v>6.1125401069518699E-2</c:v>
                </c:pt>
                <c:pt idx="748">
                  <c:v>6.1677142857142798E-2</c:v>
                </c:pt>
                <c:pt idx="749">
                  <c:v>6.1211679999999997E-2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78128"/>
        <c:axId val="553179304"/>
      </c:lineChart>
      <c:catAx>
        <c:axId val="5531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Find-linear-INT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9304"/>
        <c:crosses val="autoZero"/>
        <c:auto val="1"/>
        <c:lblAlgn val="ctr"/>
        <c:lblOffset val="100"/>
        <c:noMultiLvlLbl val="0"/>
      </c:catAx>
      <c:valAx>
        <c:axId val="553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8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0.04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0.04</c:v>
                </c:pt>
                <c:pt idx="5">
                  <c:v>4.1666700000000001E-2</c:v>
                </c:pt>
                <c:pt idx="6">
                  <c:v>4.2857100000000002E-2</c:v>
                </c:pt>
                <c:pt idx="7">
                  <c:v>4.3749999999999997E-2</c:v>
                </c:pt>
                <c:pt idx="8">
                  <c:v>4.6666699999999998E-2</c:v>
                </c:pt>
                <c:pt idx="9">
                  <c:v>4.5999999999999999E-2</c:v>
                </c:pt>
                <c:pt idx="10">
                  <c:v>5.2727299999999998E-2</c:v>
                </c:pt>
                <c:pt idx="11">
                  <c:v>6.1666699999999998E-2</c:v>
                </c:pt>
                <c:pt idx="12">
                  <c:v>5.1538500000000001E-2</c:v>
                </c:pt>
                <c:pt idx="13">
                  <c:v>5.1428599999999998E-2</c:v>
                </c:pt>
                <c:pt idx="14">
                  <c:v>5.5333300000000002E-2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5.3999999999999999E-2</c:v>
                </c:pt>
                <c:pt idx="20">
                  <c:v>5.4761900000000002E-2</c:v>
                </c:pt>
                <c:pt idx="21">
                  <c:v>5.5E-2</c:v>
                </c:pt>
                <c:pt idx="22">
                  <c:v>5.52174E-2</c:v>
                </c:pt>
                <c:pt idx="23">
                  <c:v>6.2083300000000001E-2</c:v>
                </c:pt>
                <c:pt idx="24">
                  <c:v>5.6399999999999999E-2</c:v>
                </c:pt>
                <c:pt idx="25">
                  <c:v>6.5384600000000001E-2</c:v>
                </c:pt>
                <c:pt idx="26">
                  <c:v>5.7777799999999997E-2</c:v>
                </c:pt>
                <c:pt idx="27">
                  <c:v>5.8214299999999997E-2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6.21875E-2</c:v>
                </c:pt>
                <c:pt idx="32">
                  <c:v>0.06</c:v>
                </c:pt>
                <c:pt idx="33">
                  <c:v>6.0882400000000003E-2</c:v>
                </c:pt>
                <c:pt idx="34">
                  <c:v>5.9714299999999998E-2</c:v>
                </c:pt>
                <c:pt idx="35">
                  <c:v>6.08333E-2</c:v>
                </c:pt>
                <c:pt idx="36">
                  <c:v>6.0270299999999999E-2</c:v>
                </c:pt>
                <c:pt idx="37">
                  <c:v>6.3947400000000001E-2</c:v>
                </c:pt>
                <c:pt idx="38">
                  <c:v>6.2307700000000001E-2</c:v>
                </c:pt>
                <c:pt idx="39">
                  <c:v>6.1749999999999999E-2</c:v>
                </c:pt>
                <c:pt idx="40">
                  <c:v>6.3170699999999996E-2</c:v>
                </c:pt>
                <c:pt idx="41">
                  <c:v>6.9523799999999997E-2</c:v>
                </c:pt>
                <c:pt idx="42">
                  <c:v>6.5348799999999999E-2</c:v>
                </c:pt>
                <c:pt idx="43">
                  <c:v>6.9545499999999996E-2</c:v>
                </c:pt>
                <c:pt idx="44">
                  <c:v>6.2666700000000006E-2</c:v>
                </c:pt>
                <c:pt idx="45">
                  <c:v>6.2826099999999996E-2</c:v>
                </c:pt>
                <c:pt idx="46">
                  <c:v>6.3404299999999997E-2</c:v>
                </c:pt>
                <c:pt idx="47">
                  <c:v>6.9375000000000006E-2</c:v>
                </c:pt>
                <c:pt idx="48">
                  <c:v>7.0000000000000007E-2</c:v>
                </c:pt>
                <c:pt idx="49">
                  <c:v>6.7000000000000004E-2</c:v>
                </c:pt>
                <c:pt idx="50">
                  <c:v>6.7450999999999997E-2</c:v>
                </c:pt>
                <c:pt idx="51">
                  <c:v>6.8076899999999996E-2</c:v>
                </c:pt>
                <c:pt idx="52">
                  <c:v>7.4528300000000006E-2</c:v>
                </c:pt>
                <c:pt idx="53">
                  <c:v>6.5000000000000002E-2</c:v>
                </c:pt>
                <c:pt idx="54">
                  <c:v>6.6909099999999999E-2</c:v>
                </c:pt>
                <c:pt idx="55">
                  <c:v>6.7678600000000005E-2</c:v>
                </c:pt>
                <c:pt idx="56">
                  <c:v>7.1052599999999994E-2</c:v>
                </c:pt>
                <c:pt idx="57">
                  <c:v>6.5344799999999995E-2</c:v>
                </c:pt>
                <c:pt idx="58">
                  <c:v>6.5932199999999996E-2</c:v>
                </c:pt>
                <c:pt idx="59">
                  <c:v>7.2333300000000003E-2</c:v>
                </c:pt>
                <c:pt idx="60">
                  <c:v>6.5901600000000005E-2</c:v>
                </c:pt>
                <c:pt idx="61">
                  <c:v>6.9838700000000004E-2</c:v>
                </c:pt>
                <c:pt idx="62">
                  <c:v>6.8888900000000003E-2</c:v>
                </c:pt>
                <c:pt idx="63">
                  <c:v>6.6718700000000006E-2</c:v>
                </c:pt>
                <c:pt idx="64">
                  <c:v>6.9692299999999999E-2</c:v>
                </c:pt>
                <c:pt idx="65">
                  <c:v>6.7575800000000005E-2</c:v>
                </c:pt>
                <c:pt idx="66">
                  <c:v>7.0596999999999993E-2</c:v>
                </c:pt>
                <c:pt idx="67">
                  <c:v>6.7941199999999993E-2</c:v>
                </c:pt>
                <c:pt idx="68">
                  <c:v>6.7536200000000005E-2</c:v>
                </c:pt>
                <c:pt idx="69">
                  <c:v>7.0999999999999994E-2</c:v>
                </c:pt>
                <c:pt idx="70">
                  <c:v>6.8168999999999993E-2</c:v>
                </c:pt>
                <c:pt idx="71">
                  <c:v>6.90278E-2</c:v>
                </c:pt>
                <c:pt idx="72">
                  <c:v>7.3013700000000001E-2</c:v>
                </c:pt>
                <c:pt idx="73">
                  <c:v>6.8513500000000005E-2</c:v>
                </c:pt>
                <c:pt idx="74">
                  <c:v>6.9466700000000006E-2</c:v>
                </c:pt>
                <c:pt idx="75">
                  <c:v>7.1447399999999994E-2</c:v>
                </c:pt>
                <c:pt idx="76">
                  <c:v>6.8831199999999995E-2</c:v>
                </c:pt>
                <c:pt idx="77">
                  <c:v>7.42308E-2</c:v>
                </c:pt>
                <c:pt idx="78">
                  <c:v>7.0126599999999997E-2</c:v>
                </c:pt>
                <c:pt idx="79">
                  <c:v>7.7625E-2</c:v>
                </c:pt>
                <c:pt idx="80">
                  <c:v>7.9135800000000006E-2</c:v>
                </c:pt>
                <c:pt idx="81">
                  <c:v>7.0853700000000006E-2</c:v>
                </c:pt>
                <c:pt idx="82">
                  <c:v>7.6746999999999996E-2</c:v>
                </c:pt>
                <c:pt idx="83">
                  <c:v>7.1071400000000007E-2</c:v>
                </c:pt>
                <c:pt idx="84">
                  <c:v>7.2117600000000004E-2</c:v>
                </c:pt>
                <c:pt idx="85">
                  <c:v>7.7209299999999995E-2</c:v>
                </c:pt>
                <c:pt idx="86">
                  <c:v>7.1379300000000007E-2</c:v>
                </c:pt>
                <c:pt idx="87">
                  <c:v>7.2499999999999995E-2</c:v>
                </c:pt>
                <c:pt idx="88">
                  <c:v>7.1011199999999997E-2</c:v>
                </c:pt>
                <c:pt idx="89">
                  <c:v>7.3888899999999993E-2</c:v>
                </c:pt>
                <c:pt idx="90">
                  <c:v>7.4395600000000006E-2</c:v>
                </c:pt>
                <c:pt idx="91">
                  <c:v>7.1521699999999994E-2</c:v>
                </c:pt>
                <c:pt idx="92">
                  <c:v>7.8602199999999997E-2</c:v>
                </c:pt>
                <c:pt idx="93">
                  <c:v>7.2978699999999994E-2</c:v>
                </c:pt>
                <c:pt idx="94">
                  <c:v>8.0421099999999995E-2</c:v>
                </c:pt>
                <c:pt idx="95">
                  <c:v>7.5104199999999996E-2</c:v>
                </c:pt>
                <c:pt idx="96">
                  <c:v>7.7113399999999999E-2</c:v>
                </c:pt>
                <c:pt idx="97">
                  <c:v>7.2857099999999994E-2</c:v>
                </c:pt>
                <c:pt idx="98">
                  <c:v>0.08</c:v>
                </c:pt>
                <c:pt idx="99">
                  <c:v>7.5399999999999995E-2</c:v>
                </c:pt>
                <c:pt idx="100">
                  <c:v>7.9901E-2</c:v>
                </c:pt>
                <c:pt idx="101">
                  <c:v>7.3627499999999999E-2</c:v>
                </c:pt>
                <c:pt idx="102">
                  <c:v>7.8349500000000002E-2</c:v>
                </c:pt>
                <c:pt idx="103">
                  <c:v>7.7115400000000001E-2</c:v>
                </c:pt>
                <c:pt idx="104">
                  <c:v>7.6476199999999994E-2</c:v>
                </c:pt>
                <c:pt idx="105">
                  <c:v>7.6509400000000005E-2</c:v>
                </c:pt>
                <c:pt idx="106">
                  <c:v>7.9439300000000004E-2</c:v>
                </c:pt>
                <c:pt idx="107">
                  <c:v>7.7499999999999999E-2</c:v>
                </c:pt>
                <c:pt idx="108">
                  <c:v>7.5321100000000002E-2</c:v>
                </c:pt>
                <c:pt idx="109">
                  <c:v>7.9363600000000006E-2</c:v>
                </c:pt>
                <c:pt idx="110">
                  <c:v>7.7837799999999999E-2</c:v>
                </c:pt>
                <c:pt idx="111">
                  <c:v>8.2589300000000004E-2</c:v>
                </c:pt>
                <c:pt idx="112">
                  <c:v>8.2920400000000005E-2</c:v>
                </c:pt>
                <c:pt idx="113">
                  <c:v>7.9210500000000003E-2</c:v>
                </c:pt>
                <c:pt idx="114">
                  <c:v>7.9130400000000004E-2</c:v>
                </c:pt>
                <c:pt idx="115">
                  <c:v>8.0948300000000001E-2</c:v>
                </c:pt>
                <c:pt idx="116">
                  <c:v>8.0512799999999995E-2</c:v>
                </c:pt>
                <c:pt idx="117">
                  <c:v>7.7796599999999994E-2</c:v>
                </c:pt>
                <c:pt idx="118">
                  <c:v>8.2941200000000007E-2</c:v>
                </c:pt>
                <c:pt idx="119">
                  <c:v>7.8E-2</c:v>
                </c:pt>
                <c:pt idx="120">
                  <c:v>7.8842999999999996E-2</c:v>
                </c:pt>
                <c:pt idx="121">
                  <c:v>8.1557400000000002E-2</c:v>
                </c:pt>
                <c:pt idx="122">
                  <c:v>7.8861799999999996E-2</c:v>
                </c:pt>
                <c:pt idx="123">
                  <c:v>8.3790299999999998E-2</c:v>
                </c:pt>
                <c:pt idx="124">
                  <c:v>7.9600000000000004E-2</c:v>
                </c:pt>
                <c:pt idx="125">
                  <c:v>7.9682500000000003E-2</c:v>
                </c:pt>
                <c:pt idx="126">
                  <c:v>8.1102400000000005E-2</c:v>
                </c:pt>
                <c:pt idx="127">
                  <c:v>8.1718799999999994E-2</c:v>
                </c:pt>
                <c:pt idx="128">
                  <c:v>7.8527100000000002E-2</c:v>
                </c:pt>
                <c:pt idx="129">
                  <c:v>8.2230800000000007E-2</c:v>
                </c:pt>
                <c:pt idx="130">
                  <c:v>8.5114499999999996E-2</c:v>
                </c:pt>
                <c:pt idx="131">
                  <c:v>7.9621200000000003E-2</c:v>
                </c:pt>
                <c:pt idx="132">
                  <c:v>8.29323E-2</c:v>
                </c:pt>
                <c:pt idx="133">
                  <c:v>8.3358199999999993E-2</c:v>
                </c:pt>
                <c:pt idx="134">
                  <c:v>8.0444399999999999E-2</c:v>
                </c:pt>
                <c:pt idx="135">
                  <c:v>8.2205899999999998E-2</c:v>
                </c:pt>
                <c:pt idx="136">
                  <c:v>8.1240900000000005E-2</c:v>
                </c:pt>
                <c:pt idx="137">
                  <c:v>8.3985500000000005E-2</c:v>
                </c:pt>
                <c:pt idx="138">
                  <c:v>7.9712199999999997E-2</c:v>
                </c:pt>
                <c:pt idx="139">
                  <c:v>8.0500000000000002E-2</c:v>
                </c:pt>
                <c:pt idx="140">
                  <c:v>8.3616999999999997E-2</c:v>
                </c:pt>
                <c:pt idx="141">
                  <c:v>7.8873200000000004E-2</c:v>
                </c:pt>
                <c:pt idx="142">
                  <c:v>8.7272699999999995E-2</c:v>
                </c:pt>
                <c:pt idx="143">
                  <c:v>8.6041699999999999E-2</c:v>
                </c:pt>
                <c:pt idx="144">
                  <c:v>8.5103399999999996E-2</c:v>
                </c:pt>
                <c:pt idx="145">
                  <c:v>8.3219199999999993E-2</c:v>
                </c:pt>
                <c:pt idx="146">
                  <c:v>8.1292500000000004E-2</c:v>
                </c:pt>
                <c:pt idx="147">
                  <c:v>8.3378400000000005E-2</c:v>
                </c:pt>
                <c:pt idx="148">
                  <c:v>8.8590600000000005E-2</c:v>
                </c:pt>
                <c:pt idx="149">
                  <c:v>8.2733299999999996E-2</c:v>
                </c:pt>
                <c:pt idx="150">
                  <c:v>8.2516599999999996E-2</c:v>
                </c:pt>
                <c:pt idx="151">
                  <c:v>8.2960500000000006E-2</c:v>
                </c:pt>
                <c:pt idx="152">
                  <c:v>8.4640499999999994E-2</c:v>
                </c:pt>
                <c:pt idx="153">
                  <c:v>8.5714299999999993E-2</c:v>
                </c:pt>
                <c:pt idx="154">
                  <c:v>8.8580599999999995E-2</c:v>
                </c:pt>
                <c:pt idx="155">
                  <c:v>8.1474400000000002E-2</c:v>
                </c:pt>
                <c:pt idx="156">
                  <c:v>8.6624199999999998E-2</c:v>
                </c:pt>
                <c:pt idx="157">
                  <c:v>8.8797500000000001E-2</c:v>
                </c:pt>
                <c:pt idx="158">
                  <c:v>8.6603799999999995E-2</c:v>
                </c:pt>
                <c:pt idx="159">
                  <c:v>8.4562499999999999E-2</c:v>
                </c:pt>
                <c:pt idx="160">
                  <c:v>8.8322999999999999E-2</c:v>
                </c:pt>
                <c:pt idx="161">
                  <c:v>8.4567900000000001E-2</c:v>
                </c:pt>
                <c:pt idx="162">
                  <c:v>8.4662600000000005E-2</c:v>
                </c:pt>
                <c:pt idx="163">
                  <c:v>8.7012199999999998E-2</c:v>
                </c:pt>
                <c:pt idx="164">
                  <c:v>8.7878800000000007E-2</c:v>
                </c:pt>
                <c:pt idx="165">
                  <c:v>8.9216900000000002E-2</c:v>
                </c:pt>
                <c:pt idx="166">
                  <c:v>8.8143700000000005E-2</c:v>
                </c:pt>
                <c:pt idx="167">
                  <c:v>8.7023799999999998E-2</c:v>
                </c:pt>
                <c:pt idx="168">
                  <c:v>8.6094699999999996E-2</c:v>
                </c:pt>
                <c:pt idx="169">
                  <c:v>8.7235300000000002E-2</c:v>
                </c:pt>
                <c:pt idx="170">
                  <c:v>8.6198800000000006E-2</c:v>
                </c:pt>
                <c:pt idx="171">
                  <c:v>8.6046499999999998E-2</c:v>
                </c:pt>
                <c:pt idx="172">
                  <c:v>8.6994199999999994E-2</c:v>
                </c:pt>
                <c:pt idx="173">
                  <c:v>8.74138E-2</c:v>
                </c:pt>
                <c:pt idx="174">
                  <c:v>8.8228600000000004E-2</c:v>
                </c:pt>
                <c:pt idx="175">
                  <c:v>8.6818199999999998E-2</c:v>
                </c:pt>
                <c:pt idx="176">
                  <c:v>8.5423700000000005E-2</c:v>
                </c:pt>
                <c:pt idx="177">
                  <c:v>8.8988800000000007E-2</c:v>
                </c:pt>
                <c:pt idx="178">
                  <c:v>9.2569799999999994E-2</c:v>
                </c:pt>
                <c:pt idx="179">
                  <c:v>8.7833300000000003E-2</c:v>
                </c:pt>
                <c:pt idx="180">
                  <c:v>8.80663E-2</c:v>
                </c:pt>
                <c:pt idx="181">
                  <c:v>9.1538499999999995E-2</c:v>
                </c:pt>
                <c:pt idx="182">
                  <c:v>8.57377E-2</c:v>
                </c:pt>
                <c:pt idx="183">
                  <c:v>8.6847800000000003E-2</c:v>
                </c:pt>
                <c:pt idx="184">
                  <c:v>8.9351399999999997E-2</c:v>
                </c:pt>
                <c:pt idx="185">
                  <c:v>9.0053800000000003E-2</c:v>
                </c:pt>
                <c:pt idx="186">
                  <c:v>9.02139E-2</c:v>
                </c:pt>
                <c:pt idx="187">
                  <c:v>9.0319099999999999E-2</c:v>
                </c:pt>
                <c:pt idx="188">
                  <c:v>8.9470900000000006E-2</c:v>
                </c:pt>
                <c:pt idx="189">
                  <c:v>8.8947399999999996E-2</c:v>
                </c:pt>
                <c:pt idx="190">
                  <c:v>8.9842900000000003E-2</c:v>
                </c:pt>
                <c:pt idx="191">
                  <c:v>9.0624999999999997E-2</c:v>
                </c:pt>
                <c:pt idx="192">
                  <c:v>8.8808300000000007E-2</c:v>
                </c:pt>
                <c:pt idx="193">
                  <c:v>9.2061900000000002E-2</c:v>
                </c:pt>
                <c:pt idx="194">
                  <c:v>8.8769200000000006E-2</c:v>
                </c:pt>
                <c:pt idx="195">
                  <c:v>9.1326500000000005E-2</c:v>
                </c:pt>
                <c:pt idx="196">
                  <c:v>8.9644699999999994E-2</c:v>
                </c:pt>
                <c:pt idx="197">
                  <c:v>9.0302999999999994E-2</c:v>
                </c:pt>
                <c:pt idx="198">
                  <c:v>8.9949699999999994E-2</c:v>
                </c:pt>
                <c:pt idx="199">
                  <c:v>9.1700000000000004E-2</c:v>
                </c:pt>
                <c:pt idx="200">
                  <c:v>9.3781100000000006E-2</c:v>
                </c:pt>
                <c:pt idx="201">
                  <c:v>9.5494999999999997E-2</c:v>
                </c:pt>
                <c:pt idx="202">
                  <c:v>9.3546799999999999E-2</c:v>
                </c:pt>
                <c:pt idx="203">
                  <c:v>9.3039200000000002E-2</c:v>
                </c:pt>
                <c:pt idx="204">
                  <c:v>9.27317E-2</c:v>
                </c:pt>
                <c:pt idx="205">
                  <c:v>9.3835000000000002E-2</c:v>
                </c:pt>
                <c:pt idx="206">
                  <c:v>9.3623200000000004E-2</c:v>
                </c:pt>
                <c:pt idx="207">
                  <c:v>9.71635E-2</c:v>
                </c:pt>
                <c:pt idx="208">
                  <c:v>9.4736799999999996E-2</c:v>
                </c:pt>
                <c:pt idx="209">
                  <c:v>9.3666700000000006E-2</c:v>
                </c:pt>
                <c:pt idx="210">
                  <c:v>9.2843599999999998E-2</c:v>
                </c:pt>
                <c:pt idx="211">
                  <c:v>9.5330200000000004E-2</c:v>
                </c:pt>
                <c:pt idx="212">
                  <c:v>9.3943700000000005E-2</c:v>
                </c:pt>
                <c:pt idx="213">
                  <c:v>9.5140199999999994E-2</c:v>
                </c:pt>
                <c:pt idx="214">
                  <c:v>9.3209299999999995E-2</c:v>
                </c:pt>
                <c:pt idx="215">
                  <c:v>9.8194400000000001E-2</c:v>
                </c:pt>
                <c:pt idx="216">
                  <c:v>9.4239600000000007E-2</c:v>
                </c:pt>
                <c:pt idx="217">
                  <c:v>9.3394500000000005E-2</c:v>
                </c:pt>
                <c:pt idx="218">
                  <c:v>9.3698600000000007E-2</c:v>
                </c:pt>
                <c:pt idx="219">
                  <c:v>9.6181799999999998E-2</c:v>
                </c:pt>
                <c:pt idx="220">
                  <c:v>9.5113100000000006E-2</c:v>
                </c:pt>
                <c:pt idx="221">
                  <c:v>9.4054100000000002E-2</c:v>
                </c:pt>
                <c:pt idx="222">
                  <c:v>9.6367700000000001E-2</c:v>
                </c:pt>
                <c:pt idx="223">
                  <c:v>9.53571E-2</c:v>
                </c:pt>
                <c:pt idx="224">
                  <c:v>9.3555600000000003E-2</c:v>
                </c:pt>
                <c:pt idx="225">
                  <c:v>9.4690300000000005E-2</c:v>
                </c:pt>
                <c:pt idx="226">
                  <c:v>9.6519800000000003E-2</c:v>
                </c:pt>
                <c:pt idx="227">
                  <c:v>9.5877199999999996E-2</c:v>
                </c:pt>
                <c:pt idx="228">
                  <c:v>9.5938899999999994E-2</c:v>
                </c:pt>
                <c:pt idx="229">
                  <c:v>9.4087000000000004E-2</c:v>
                </c:pt>
                <c:pt idx="230">
                  <c:v>9.6580100000000002E-2</c:v>
                </c:pt>
                <c:pt idx="231">
                  <c:v>9.6939700000000004E-2</c:v>
                </c:pt>
                <c:pt idx="232">
                  <c:v>9.5193100000000003E-2</c:v>
                </c:pt>
                <c:pt idx="233">
                  <c:v>9.4743599999999997E-2</c:v>
                </c:pt>
                <c:pt idx="234">
                  <c:v>9.5616999999999994E-2</c:v>
                </c:pt>
                <c:pt idx="235">
                  <c:v>9.6313599999999999E-2</c:v>
                </c:pt>
                <c:pt idx="236">
                  <c:v>9.7046400000000005E-2</c:v>
                </c:pt>
                <c:pt idx="237">
                  <c:v>9.7352900000000006E-2</c:v>
                </c:pt>
                <c:pt idx="238">
                  <c:v>9.5648499999999997E-2</c:v>
                </c:pt>
                <c:pt idx="239">
                  <c:v>9.6083299999999996E-2</c:v>
                </c:pt>
                <c:pt idx="240">
                  <c:v>9.9751000000000006E-2</c:v>
                </c:pt>
                <c:pt idx="241">
                  <c:v>9.7933900000000004E-2</c:v>
                </c:pt>
                <c:pt idx="242">
                  <c:v>9.9300399999999997E-2</c:v>
                </c:pt>
                <c:pt idx="243">
                  <c:v>9.8196699999999998E-2</c:v>
                </c:pt>
                <c:pt idx="244">
                  <c:v>9.7183699999999998E-2</c:v>
                </c:pt>
                <c:pt idx="245">
                  <c:v>9.8495899999999997E-2</c:v>
                </c:pt>
                <c:pt idx="246">
                  <c:v>9.8056699999999997E-2</c:v>
                </c:pt>
                <c:pt idx="247">
                  <c:v>9.6451599999999998E-2</c:v>
                </c:pt>
                <c:pt idx="248">
                  <c:v>9.9156599999999998E-2</c:v>
                </c:pt>
                <c:pt idx="249">
                  <c:v>9.6640000000000004E-2</c:v>
                </c:pt>
                <c:pt idx="250">
                  <c:v>9.6533900000000006E-2</c:v>
                </c:pt>
                <c:pt idx="251">
                  <c:v>0.101468</c:v>
                </c:pt>
                <c:pt idx="252">
                  <c:v>9.8142300000000002E-2</c:v>
                </c:pt>
                <c:pt idx="253">
                  <c:v>0.101299</c:v>
                </c:pt>
                <c:pt idx="254">
                  <c:v>9.8470600000000005E-2</c:v>
                </c:pt>
                <c:pt idx="255">
                  <c:v>0.10043000000000001</c:v>
                </c:pt>
                <c:pt idx="256">
                  <c:v>9.9455299999999996E-2</c:v>
                </c:pt>
                <c:pt idx="257">
                  <c:v>9.7403100000000006E-2</c:v>
                </c:pt>
                <c:pt idx="258">
                  <c:v>0.100232</c:v>
                </c:pt>
                <c:pt idx="259">
                  <c:v>9.8500000000000004E-2</c:v>
                </c:pt>
                <c:pt idx="260">
                  <c:v>9.9310300000000004E-2</c:v>
                </c:pt>
                <c:pt idx="261">
                  <c:v>0.100038</c:v>
                </c:pt>
                <c:pt idx="262">
                  <c:v>0.10174900000000001</c:v>
                </c:pt>
                <c:pt idx="263">
                  <c:v>9.8143900000000006E-2</c:v>
                </c:pt>
                <c:pt idx="264">
                  <c:v>0.102377</c:v>
                </c:pt>
                <c:pt idx="265">
                  <c:v>9.8985000000000004E-2</c:v>
                </c:pt>
                <c:pt idx="266">
                  <c:v>0.102884</c:v>
                </c:pt>
                <c:pt idx="267">
                  <c:v>0.101754</c:v>
                </c:pt>
                <c:pt idx="268">
                  <c:v>0.102379</c:v>
                </c:pt>
                <c:pt idx="269">
                  <c:v>0.103259</c:v>
                </c:pt>
                <c:pt idx="270">
                  <c:v>0.10073799999999999</c:v>
                </c:pt>
                <c:pt idx="271">
                  <c:v>9.9852899999999994E-2</c:v>
                </c:pt>
                <c:pt idx="272">
                  <c:v>0.101941</c:v>
                </c:pt>
                <c:pt idx="273">
                  <c:v>0.101533</c:v>
                </c:pt>
                <c:pt idx="274">
                  <c:v>0.100109</c:v>
                </c:pt>
                <c:pt idx="275">
                  <c:v>0.103696</c:v>
                </c:pt>
                <c:pt idx="276">
                  <c:v>9.9061399999999994E-2</c:v>
                </c:pt>
                <c:pt idx="277">
                  <c:v>0.10086299999999999</c:v>
                </c:pt>
                <c:pt idx="278">
                  <c:v>0.100466</c:v>
                </c:pt>
                <c:pt idx="279">
                  <c:v>0.10292900000000001</c:v>
                </c:pt>
                <c:pt idx="280">
                  <c:v>0.10145899999999999</c:v>
                </c:pt>
                <c:pt idx="281">
                  <c:v>0.10262400000000001</c:v>
                </c:pt>
                <c:pt idx="282">
                  <c:v>0.103922</c:v>
                </c:pt>
                <c:pt idx="283">
                  <c:v>0.102606</c:v>
                </c:pt>
                <c:pt idx="284">
                  <c:v>0.10505299999999999</c:v>
                </c:pt>
                <c:pt idx="285">
                  <c:v>0.10524500000000001</c:v>
                </c:pt>
                <c:pt idx="286">
                  <c:v>0.104599</c:v>
                </c:pt>
                <c:pt idx="287">
                  <c:v>0.10138900000000001</c:v>
                </c:pt>
                <c:pt idx="288">
                  <c:v>0.102561</c:v>
                </c:pt>
                <c:pt idx="289">
                  <c:v>0.10427599999999999</c:v>
                </c:pt>
                <c:pt idx="290">
                  <c:v>0.103265</c:v>
                </c:pt>
                <c:pt idx="291">
                  <c:v>0.104075</c:v>
                </c:pt>
                <c:pt idx="292">
                  <c:v>0.10201399999999999</c:v>
                </c:pt>
                <c:pt idx="293">
                  <c:v>0.102381</c:v>
                </c:pt>
                <c:pt idx="294">
                  <c:v>0.103864</c:v>
                </c:pt>
                <c:pt idx="295">
                  <c:v>0.10560799999999999</c:v>
                </c:pt>
                <c:pt idx="296">
                  <c:v>0.102323</c:v>
                </c:pt>
                <c:pt idx="297">
                  <c:v>0.102919</c:v>
                </c:pt>
                <c:pt idx="298">
                  <c:v>0.10367899999999999</c:v>
                </c:pt>
                <c:pt idx="299">
                  <c:v>0.1036</c:v>
                </c:pt>
                <c:pt idx="300">
                  <c:v>0.10355499999999999</c:v>
                </c:pt>
                <c:pt idx="301">
                  <c:v>0.104669</c:v>
                </c:pt>
                <c:pt idx="302">
                  <c:v>0.10488400000000001</c:v>
                </c:pt>
                <c:pt idx="303">
                  <c:v>0.104671</c:v>
                </c:pt>
                <c:pt idx="304">
                  <c:v>0.104295</c:v>
                </c:pt>
                <c:pt idx="305">
                  <c:v>0.104477</c:v>
                </c:pt>
                <c:pt idx="306">
                  <c:v>0.104169</c:v>
                </c:pt>
                <c:pt idx="307">
                  <c:v>0.105227</c:v>
                </c:pt>
                <c:pt idx="308">
                  <c:v>0.105113</c:v>
                </c:pt>
                <c:pt idx="309">
                  <c:v>0.104645</c:v>
                </c:pt>
                <c:pt idx="310">
                  <c:v>0.105145</c:v>
                </c:pt>
                <c:pt idx="311">
                  <c:v>0.103782</c:v>
                </c:pt>
                <c:pt idx="312">
                  <c:v>0.105208</c:v>
                </c:pt>
                <c:pt idx="313">
                  <c:v>0.106019</c:v>
                </c:pt>
                <c:pt idx="314">
                  <c:v>0.105556</c:v>
                </c:pt>
                <c:pt idx="315">
                  <c:v>0.108449</c:v>
                </c:pt>
                <c:pt idx="316">
                  <c:v>0.10555200000000001</c:v>
                </c:pt>
                <c:pt idx="317">
                  <c:v>0.106792</c:v>
                </c:pt>
                <c:pt idx="318">
                  <c:v>0.105862</c:v>
                </c:pt>
                <c:pt idx="319">
                  <c:v>0.10725</c:v>
                </c:pt>
                <c:pt idx="320">
                  <c:v>0.10688499999999999</c:v>
                </c:pt>
                <c:pt idx="321">
                  <c:v>0.109255</c:v>
                </c:pt>
                <c:pt idx="322">
                  <c:v>0.106935</c:v>
                </c:pt>
                <c:pt idx="323">
                  <c:v>0.107531</c:v>
                </c:pt>
                <c:pt idx="324">
                  <c:v>0.106308</c:v>
                </c:pt>
                <c:pt idx="325">
                  <c:v>0.10681</c:v>
                </c:pt>
                <c:pt idx="326">
                  <c:v>0.10663599999999999</c:v>
                </c:pt>
                <c:pt idx="327">
                  <c:v>0.10689</c:v>
                </c:pt>
                <c:pt idx="328">
                  <c:v>0.10577499999999999</c:v>
                </c:pt>
                <c:pt idx="329">
                  <c:v>0.107697</c:v>
                </c:pt>
                <c:pt idx="330">
                  <c:v>0.1071</c:v>
                </c:pt>
                <c:pt idx="331">
                  <c:v>0.10741000000000001</c:v>
                </c:pt>
                <c:pt idx="332">
                  <c:v>0.105796</c:v>
                </c:pt>
                <c:pt idx="333">
                  <c:v>0.10856300000000001</c:v>
                </c:pt>
                <c:pt idx="334">
                  <c:v>0.107403</c:v>
                </c:pt>
                <c:pt idx="335">
                  <c:v>0.107738</c:v>
                </c:pt>
                <c:pt idx="336">
                  <c:v>0.108843</c:v>
                </c:pt>
                <c:pt idx="337">
                  <c:v>0.108254</c:v>
                </c:pt>
                <c:pt idx="338">
                  <c:v>0.108643</c:v>
                </c:pt>
                <c:pt idx="339">
                  <c:v>0.108088</c:v>
                </c:pt>
                <c:pt idx="340">
                  <c:v>0.10671600000000001</c:v>
                </c:pt>
                <c:pt idx="341">
                  <c:v>0.10687099999999999</c:v>
                </c:pt>
                <c:pt idx="342">
                  <c:v>0.106735</c:v>
                </c:pt>
                <c:pt idx="343">
                  <c:v>0.1075</c:v>
                </c:pt>
                <c:pt idx="344">
                  <c:v>0.108435</c:v>
                </c:pt>
                <c:pt idx="345">
                  <c:v>0.10812099999999999</c:v>
                </c:pt>
                <c:pt idx="346">
                  <c:v>0.105994</c:v>
                </c:pt>
                <c:pt idx="347">
                  <c:v>0.11347699999999999</c:v>
                </c:pt>
                <c:pt idx="348">
                  <c:v>0.110086</c:v>
                </c:pt>
                <c:pt idx="349">
                  <c:v>0.108457</c:v>
                </c:pt>
                <c:pt idx="350">
                  <c:v>0.110114</c:v>
                </c:pt>
                <c:pt idx="351">
                  <c:v>0.10804</c:v>
                </c:pt>
                <c:pt idx="352">
                  <c:v>0.109518</c:v>
                </c:pt>
                <c:pt idx="353">
                  <c:v>0.10935</c:v>
                </c:pt>
                <c:pt idx="354">
                  <c:v>0.108282</c:v>
                </c:pt>
                <c:pt idx="355">
                  <c:v>0.11168500000000001</c:v>
                </c:pt>
                <c:pt idx="356">
                  <c:v>0.111317</c:v>
                </c:pt>
                <c:pt idx="357">
                  <c:v>0.110307</c:v>
                </c:pt>
                <c:pt idx="358">
                  <c:v>0.108496</c:v>
                </c:pt>
                <c:pt idx="359">
                  <c:v>0.108389</c:v>
                </c:pt>
                <c:pt idx="360">
                  <c:v>0.109307</c:v>
                </c:pt>
                <c:pt idx="361">
                  <c:v>0.109724</c:v>
                </c:pt>
                <c:pt idx="362">
                  <c:v>0.110496</c:v>
                </c:pt>
                <c:pt idx="363">
                  <c:v>0.108516</c:v>
                </c:pt>
                <c:pt idx="364">
                  <c:v>0.10950699999999999</c:v>
                </c:pt>
                <c:pt idx="365">
                  <c:v>0.11139300000000001</c:v>
                </c:pt>
                <c:pt idx="366">
                  <c:v>0.10961899999999999</c:v>
                </c:pt>
                <c:pt idx="367">
                  <c:v>0.110625</c:v>
                </c:pt>
                <c:pt idx="368">
                  <c:v>0.10935</c:v>
                </c:pt>
                <c:pt idx="369">
                  <c:v>0.108865</c:v>
                </c:pt>
                <c:pt idx="370">
                  <c:v>0.110431</c:v>
                </c:pt>
                <c:pt idx="371">
                  <c:v>0.11198900000000001</c:v>
                </c:pt>
                <c:pt idx="372">
                  <c:v>0.112413</c:v>
                </c:pt>
                <c:pt idx="373">
                  <c:v>0.11</c:v>
                </c:pt>
                <c:pt idx="374">
                  <c:v>0.111787</c:v>
                </c:pt>
                <c:pt idx="375">
                  <c:v>0.111941</c:v>
                </c:pt>
                <c:pt idx="376">
                  <c:v>0.113846</c:v>
                </c:pt>
                <c:pt idx="377">
                  <c:v>0.112328</c:v>
                </c:pt>
                <c:pt idx="378">
                  <c:v>0.109815</c:v>
                </c:pt>
                <c:pt idx="379">
                  <c:v>0.110289</c:v>
                </c:pt>
                <c:pt idx="380">
                  <c:v>0.111785</c:v>
                </c:pt>
                <c:pt idx="381">
                  <c:v>0.110445</c:v>
                </c:pt>
                <c:pt idx="382">
                  <c:v>0.11143599999999999</c:v>
                </c:pt>
                <c:pt idx="383">
                  <c:v>0.111875</c:v>
                </c:pt>
                <c:pt idx="384">
                  <c:v>0.113117</c:v>
                </c:pt>
                <c:pt idx="385">
                  <c:v>0.111373</c:v>
                </c:pt>
                <c:pt idx="386">
                  <c:v>0.110233</c:v>
                </c:pt>
                <c:pt idx="387">
                  <c:v>0.11208799999999999</c:v>
                </c:pt>
                <c:pt idx="388">
                  <c:v>0.11115700000000001</c:v>
                </c:pt>
                <c:pt idx="389">
                  <c:v>0.11341</c:v>
                </c:pt>
                <c:pt idx="390">
                  <c:v>0.11432199999999999</c:v>
                </c:pt>
                <c:pt idx="391">
                  <c:v>0.111582</c:v>
                </c:pt>
                <c:pt idx="392">
                  <c:v>0.11257</c:v>
                </c:pt>
                <c:pt idx="393">
                  <c:v>0.11198</c:v>
                </c:pt>
                <c:pt idx="394">
                  <c:v>0.113215</c:v>
                </c:pt>
                <c:pt idx="395">
                  <c:v>0.113687</c:v>
                </c:pt>
                <c:pt idx="396">
                  <c:v>0.112872</c:v>
                </c:pt>
                <c:pt idx="397">
                  <c:v>0.11457299999999999</c:v>
                </c:pt>
                <c:pt idx="398">
                  <c:v>0.114135</c:v>
                </c:pt>
                <c:pt idx="399">
                  <c:v>0.11247500000000001</c:v>
                </c:pt>
                <c:pt idx="400">
                  <c:v>0.114514</c:v>
                </c:pt>
                <c:pt idx="401">
                  <c:v>0.11283600000000001</c:v>
                </c:pt>
                <c:pt idx="402">
                  <c:v>0.116476</c:v>
                </c:pt>
                <c:pt idx="403">
                  <c:v>0.11448</c:v>
                </c:pt>
                <c:pt idx="404">
                  <c:v>0.113728</c:v>
                </c:pt>
                <c:pt idx="405">
                  <c:v>0.112167</c:v>
                </c:pt>
                <c:pt idx="406">
                  <c:v>0.111818</c:v>
                </c:pt>
                <c:pt idx="407">
                  <c:v>0.113529</c:v>
                </c:pt>
                <c:pt idx="408">
                  <c:v>0.112152</c:v>
                </c:pt>
                <c:pt idx="409">
                  <c:v>0.11522</c:v>
                </c:pt>
                <c:pt idx="410">
                  <c:v>0.113187</c:v>
                </c:pt>
                <c:pt idx="411">
                  <c:v>0.115534</c:v>
                </c:pt>
                <c:pt idx="412">
                  <c:v>0.114383</c:v>
                </c:pt>
                <c:pt idx="413">
                  <c:v>0.11425100000000001</c:v>
                </c:pt>
                <c:pt idx="414">
                  <c:v>0.11590399999999999</c:v>
                </c:pt>
                <c:pt idx="415">
                  <c:v>0.115913</c:v>
                </c:pt>
                <c:pt idx="416">
                  <c:v>0.11410099999999999</c:v>
                </c:pt>
                <c:pt idx="417">
                  <c:v>0.116483</c:v>
                </c:pt>
                <c:pt idx="418">
                  <c:v>0.116325</c:v>
                </c:pt>
                <c:pt idx="419">
                  <c:v>0.11464299999999999</c:v>
                </c:pt>
                <c:pt idx="420">
                  <c:v>0.115938</c:v>
                </c:pt>
                <c:pt idx="421">
                  <c:v>0.114882</c:v>
                </c:pt>
                <c:pt idx="422">
                  <c:v>0.116052</c:v>
                </c:pt>
                <c:pt idx="423">
                  <c:v>0.117642</c:v>
                </c:pt>
                <c:pt idx="424">
                  <c:v>0.11374099999999999</c:v>
                </c:pt>
                <c:pt idx="425">
                  <c:v>0.116714</c:v>
                </c:pt>
                <c:pt idx="426">
                  <c:v>0.11623</c:v>
                </c:pt>
                <c:pt idx="427">
                  <c:v>0.116262</c:v>
                </c:pt>
                <c:pt idx="428">
                  <c:v>0.116503</c:v>
                </c:pt>
                <c:pt idx="429">
                  <c:v>0.11634899999999999</c:v>
                </c:pt>
                <c:pt idx="430">
                  <c:v>0.116729</c:v>
                </c:pt>
                <c:pt idx="431">
                  <c:v>0.116759</c:v>
                </c:pt>
                <c:pt idx="432">
                  <c:v>0.115012</c:v>
                </c:pt>
                <c:pt idx="433">
                  <c:v>0.116705</c:v>
                </c:pt>
                <c:pt idx="434">
                  <c:v>0.115356</c:v>
                </c:pt>
                <c:pt idx="435">
                  <c:v>0.115161</c:v>
                </c:pt>
                <c:pt idx="436">
                  <c:v>0.117391</c:v>
                </c:pt>
                <c:pt idx="437">
                  <c:v>0.11872099999999999</c:v>
                </c:pt>
                <c:pt idx="438">
                  <c:v>0.11644599999999999</c:v>
                </c:pt>
                <c:pt idx="439">
                  <c:v>0.115136</c:v>
                </c:pt>
                <c:pt idx="440">
                  <c:v>0.116621</c:v>
                </c:pt>
                <c:pt idx="441">
                  <c:v>0.11676499999999999</c:v>
                </c:pt>
                <c:pt idx="442">
                  <c:v>0.116546</c:v>
                </c:pt>
                <c:pt idx="443">
                  <c:v>0.118086</c:v>
                </c:pt>
                <c:pt idx="444">
                  <c:v>0.11964</c:v>
                </c:pt>
                <c:pt idx="445">
                  <c:v>0.11650199999999999</c:v>
                </c:pt>
                <c:pt idx="446">
                  <c:v>0.11718099999999999</c:v>
                </c:pt>
                <c:pt idx="447">
                  <c:v>0.120268</c:v>
                </c:pt>
                <c:pt idx="448">
                  <c:v>0.115479</c:v>
                </c:pt>
                <c:pt idx="449">
                  <c:v>0.117711</c:v>
                </c:pt>
                <c:pt idx="450">
                  <c:v>0.116341</c:v>
                </c:pt>
                <c:pt idx="451">
                  <c:v>0.118341</c:v>
                </c:pt>
                <c:pt idx="452">
                  <c:v>0.117086</c:v>
                </c:pt>
                <c:pt idx="453">
                  <c:v>0.114912</c:v>
                </c:pt>
                <c:pt idx="454">
                  <c:v>0.118132</c:v>
                </c:pt>
                <c:pt idx="455">
                  <c:v>0.118399</c:v>
                </c:pt>
                <c:pt idx="456">
                  <c:v>0.11824900000000001</c:v>
                </c:pt>
                <c:pt idx="457">
                  <c:v>0.119367</c:v>
                </c:pt>
                <c:pt idx="458">
                  <c:v>0.117451</c:v>
                </c:pt>
                <c:pt idx="459">
                  <c:v>0.117522</c:v>
                </c:pt>
                <c:pt idx="460">
                  <c:v>0.118698</c:v>
                </c:pt>
                <c:pt idx="461">
                  <c:v>0.11848499999999999</c:v>
                </c:pt>
                <c:pt idx="462">
                  <c:v>0.118467</c:v>
                </c:pt>
                <c:pt idx="463">
                  <c:v>0.11808200000000001</c:v>
                </c:pt>
                <c:pt idx="464">
                  <c:v>0.11561299999999999</c:v>
                </c:pt>
                <c:pt idx="465">
                  <c:v>0.117725</c:v>
                </c:pt>
                <c:pt idx="466">
                  <c:v>0.116253</c:v>
                </c:pt>
                <c:pt idx="467">
                  <c:v>0.12046999999999999</c:v>
                </c:pt>
                <c:pt idx="468">
                  <c:v>0.118465</c:v>
                </c:pt>
                <c:pt idx="469">
                  <c:v>0.121809</c:v>
                </c:pt>
                <c:pt idx="470">
                  <c:v>0.118535</c:v>
                </c:pt>
                <c:pt idx="471">
                  <c:v>0.120403</c:v>
                </c:pt>
                <c:pt idx="472">
                  <c:v>0.120085</c:v>
                </c:pt>
                <c:pt idx="473">
                  <c:v>0.119283</c:v>
                </c:pt>
                <c:pt idx="474">
                  <c:v>0.119453</c:v>
                </c:pt>
                <c:pt idx="475">
                  <c:v>0.118214</c:v>
                </c:pt>
                <c:pt idx="476">
                  <c:v>0.11847000000000001</c:v>
                </c:pt>
                <c:pt idx="477">
                  <c:v>0.117803</c:v>
                </c:pt>
                <c:pt idx="478">
                  <c:v>0.117578</c:v>
                </c:pt>
                <c:pt idx="479">
                  <c:v>0.116812</c:v>
                </c:pt>
                <c:pt idx="480">
                  <c:v>0.119356</c:v>
                </c:pt>
                <c:pt idx="481">
                  <c:v>0.117303</c:v>
                </c:pt>
                <c:pt idx="482">
                  <c:v>0.117992</c:v>
                </c:pt>
                <c:pt idx="483">
                  <c:v>0.117996</c:v>
                </c:pt>
                <c:pt idx="484">
                  <c:v>0.118557</c:v>
                </c:pt>
                <c:pt idx="485">
                  <c:v>0.121029</c:v>
                </c:pt>
                <c:pt idx="486">
                  <c:v>0.11883000000000001</c:v>
                </c:pt>
                <c:pt idx="487">
                  <c:v>0.119754</c:v>
                </c:pt>
                <c:pt idx="488">
                  <c:v>0.119796</c:v>
                </c:pt>
                <c:pt idx="489">
                  <c:v>0.11849</c:v>
                </c:pt>
                <c:pt idx="490">
                  <c:v>0.119104</c:v>
                </c:pt>
                <c:pt idx="491">
                  <c:v>0.119187</c:v>
                </c:pt>
                <c:pt idx="492">
                  <c:v>0.120933</c:v>
                </c:pt>
                <c:pt idx="493">
                  <c:v>0.120405</c:v>
                </c:pt>
                <c:pt idx="494">
                  <c:v>0.12056600000000001</c:v>
                </c:pt>
                <c:pt idx="495">
                  <c:v>0.118286</c:v>
                </c:pt>
                <c:pt idx="496">
                  <c:v>0.119115</c:v>
                </c:pt>
                <c:pt idx="497">
                  <c:v>0.119076</c:v>
                </c:pt>
                <c:pt idx="498">
                  <c:v>0.120902</c:v>
                </c:pt>
                <c:pt idx="499">
                  <c:v>0.12124</c:v>
                </c:pt>
                <c:pt idx="500">
                  <c:v>0.121257</c:v>
                </c:pt>
                <c:pt idx="501">
                  <c:v>0.11898400000000001</c:v>
                </c:pt>
                <c:pt idx="502">
                  <c:v>0.119702</c:v>
                </c:pt>
                <c:pt idx="503">
                  <c:v>0.120694</c:v>
                </c:pt>
                <c:pt idx="504">
                  <c:v>0.120238</c:v>
                </c:pt>
                <c:pt idx="505">
                  <c:v>0.120632</c:v>
                </c:pt>
                <c:pt idx="506">
                  <c:v>0.12116399999999999</c:v>
                </c:pt>
                <c:pt idx="507">
                  <c:v>0.11937</c:v>
                </c:pt>
                <c:pt idx="508">
                  <c:v>0.118821</c:v>
                </c:pt>
                <c:pt idx="509">
                  <c:v>0.119647</c:v>
                </c:pt>
                <c:pt idx="510">
                  <c:v>0.12146800000000001</c:v>
                </c:pt>
                <c:pt idx="511">
                  <c:v>0.122324</c:v>
                </c:pt>
                <c:pt idx="512">
                  <c:v>0.12095499999999999</c:v>
                </c:pt>
                <c:pt idx="513">
                  <c:v>0.12037</c:v>
                </c:pt>
                <c:pt idx="514">
                  <c:v>0.122854</c:v>
                </c:pt>
                <c:pt idx="515">
                  <c:v>0.121337</c:v>
                </c:pt>
                <c:pt idx="516">
                  <c:v>0.121644</c:v>
                </c:pt>
                <c:pt idx="517">
                  <c:v>0.11994199999999999</c:v>
                </c:pt>
                <c:pt idx="518">
                  <c:v>0.12103999999999999</c:v>
                </c:pt>
                <c:pt idx="519">
                  <c:v>0.121058</c:v>
                </c:pt>
                <c:pt idx="520">
                  <c:v>0.119328</c:v>
                </c:pt>
                <c:pt idx="521">
                  <c:v>0.11963600000000001</c:v>
                </c:pt>
                <c:pt idx="522">
                  <c:v>0.120478</c:v>
                </c:pt>
                <c:pt idx="523">
                  <c:v>0.120305</c:v>
                </c:pt>
                <c:pt idx="524">
                  <c:v>0.12127599999999999</c:v>
                </c:pt>
                <c:pt idx="525">
                  <c:v>0.123042</c:v>
                </c:pt>
                <c:pt idx="526">
                  <c:v>0.121518</c:v>
                </c:pt>
                <c:pt idx="527">
                  <c:v>0.122027</c:v>
                </c:pt>
                <c:pt idx="528">
                  <c:v>0.123365</c:v>
                </c:pt>
                <c:pt idx="529">
                  <c:v>0.123566</c:v>
                </c:pt>
                <c:pt idx="530">
                  <c:v>0.12293800000000001</c:v>
                </c:pt>
                <c:pt idx="531">
                  <c:v>0.121297</c:v>
                </c:pt>
                <c:pt idx="532">
                  <c:v>0.121332</c:v>
                </c:pt>
                <c:pt idx="533">
                  <c:v>0.12052400000000001</c:v>
                </c:pt>
                <c:pt idx="534">
                  <c:v>0.122542</c:v>
                </c:pt>
                <c:pt idx="535">
                  <c:v>0.12205199999999999</c:v>
                </c:pt>
                <c:pt idx="536">
                  <c:v>0.122961</c:v>
                </c:pt>
                <c:pt idx="537">
                  <c:v>0.122546</c:v>
                </c:pt>
                <c:pt idx="538">
                  <c:v>0.12263499999999999</c:v>
                </c:pt>
                <c:pt idx="539">
                  <c:v>0.12531500000000001</c:v>
                </c:pt>
                <c:pt idx="540">
                  <c:v>0.12182999999999999</c:v>
                </c:pt>
                <c:pt idx="541">
                  <c:v>0.123137</c:v>
                </c:pt>
                <c:pt idx="542">
                  <c:v>0.123241</c:v>
                </c:pt>
                <c:pt idx="543">
                  <c:v>0.12270200000000001</c:v>
                </c:pt>
                <c:pt idx="544">
                  <c:v>0.122</c:v>
                </c:pt>
                <c:pt idx="545">
                  <c:v>0.121832</c:v>
                </c:pt>
                <c:pt idx="546">
                  <c:v>0.124168</c:v>
                </c:pt>
                <c:pt idx="547">
                  <c:v>0.12253600000000001</c:v>
                </c:pt>
                <c:pt idx="548">
                  <c:v>0.12721299999999999</c:v>
                </c:pt>
                <c:pt idx="549">
                  <c:v>0.12192699999999999</c:v>
                </c:pt>
                <c:pt idx="550">
                  <c:v>0.12281300000000001</c:v>
                </c:pt>
                <c:pt idx="551">
                  <c:v>0.12342400000000001</c:v>
                </c:pt>
                <c:pt idx="552">
                  <c:v>0.124087</c:v>
                </c:pt>
                <c:pt idx="553">
                  <c:v>0.122292</c:v>
                </c:pt>
                <c:pt idx="554">
                  <c:v>0.12481100000000001</c:v>
                </c:pt>
                <c:pt idx="555">
                  <c:v>0.123183</c:v>
                </c:pt>
                <c:pt idx="556">
                  <c:v>0.124291</c:v>
                </c:pt>
                <c:pt idx="557">
                  <c:v>0.122401</c:v>
                </c:pt>
                <c:pt idx="558">
                  <c:v>0.123184</c:v>
                </c:pt>
                <c:pt idx="559">
                  <c:v>0.12253600000000001</c:v>
                </c:pt>
                <c:pt idx="560">
                  <c:v>0.122389</c:v>
                </c:pt>
                <c:pt idx="561">
                  <c:v>0.121957</c:v>
                </c:pt>
                <c:pt idx="562">
                  <c:v>0.125364</c:v>
                </c:pt>
                <c:pt idx="563">
                  <c:v>0.124362</c:v>
                </c:pt>
                <c:pt idx="564">
                  <c:v>0.123345</c:v>
                </c:pt>
                <c:pt idx="565">
                  <c:v>0.121855</c:v>
                </c:pt>
                <c:pt idx="566">
                  <c:v>0.124074</c:v>
                </c:pt>
                <c:pt idx="567">
                  <c:v>0.12450700000000001</c:v>
                </c:pt>
                <c:pt idx="568">
                  <c:v>0.12520200000000001</c:v>
                </c:pt>
                <c:pt idx="569">
                  <c:v>0.122404</c:v>
                </c:pt>
                <c:pt idx="570">
                  <c:v>0.12373000000000001</c:v>
                </c:pt>
                <c:pt idx="571">
                  <c:v>0.123252</c:v>
                </c:pt>
                <c:pt idx="572">
                  <c:v>0.123054</c:v>
                </c:pt>
                <c:pt idx="573">
                  <c:v>0.124111</c:v>
                </c:pt>
                <c:pt idx="574">
                  <c:v>0.12579099999999999</c:v>
                </c:pt>
                <c:pt idx="575">
                  <c:v>0.12489599999999999</c:v>
                </c:pt>
                <c:pt idx="576">
                  <c:v>0.12471400000000001</c:v>
                </c:pt>
                <c:pt idx="577">
                  <c:v>0.12629799999999999</c:v>
                </c:pt>
                <c:pt idx="578">
                  <c:v>0.12309199999999999</c:v>
                </c:pt>
                <c:pt idx="579">
                  <c:v>0.123431</c:v>
                </c:pt>
                <c:pt idx="580">
                  <c:v>0.124682</c:v>
                </c:pt>
                <c:pt idx="581">
                  <c:v>0.12604799999999999</c:v>
                </c:pt>
                <c:pt idx="582">
                  <c:v>0.124734</c:v>
                </c:pt>
                <c:pt idx="583">
                  <c:v>0.124932</c:v>
                </c:pt>
                <c:pt idx="584">
                  <c:v>0.12514500000000001</c:v>
                </c:pt>
                <c:pt idx="585">
                  <c:v>0.125529</c:v>
                </c:pt>
                <c:pt idx="586">
                  <c:v>0.124906</c:v>
                </c:pt>
                <c:pt idx="587">
                  <c:v>0.124898</c:v>
                </c:pt>
                <c:pt idx="588">
                  <c:v>0.124822</c:v>
                </c:pt>
                <c:pt idx="589">
                  <c:v>0.124085</c:v>
                </c:pt>
                <c:pt idx="590">
                  <c:v>0.12401</c:v>
                </c:pt>
                <c:pt idx="591">
                  <c:v>0.124544</c:v>
                </c:pt>
                <c:pt idx="592">
                  <c:v>0.12664400000000001</c:v>
                </c:pt>
                <c:pt idx="593">
                  <c:v>0.125</c:v>
                </c:pt>
                <c:pt idx="594">
                  <c:v>0.12413399999999999</c:v>
                </c:pt>
                <c:pt idx="595">
                  <c:v>0.12488299999999999</c:v>
                </c:pt>
                <c:pt idx="596">
                  <c:v>0.126717</c:v>
                </c:pt>
                <c:pt idx="597">
                  <c:v>0.126003</c:v>
                </c:pt>
                <c:pt idx="598">
                  <c:v>0.12584300000000001</c:v>
                </c:pt>
                <c:pt idx="599">
                  <c:v>0.1245</c:v>
                </c:pt>
                <c:pt idx="600">
                  <c:v>0.12600700000000001</c:v>
                </c:pt>
                <c:pt idx="601">
                  <c:v>0.125166</c:v>
                </c:pt>
                <c:pt idx="602">
                  <c:v>0.12640100000000001</c:v>
                </c:pt>
                <c:pt idx="603">
                  <c:v>0.12645700000000001</c:v>
                </c:pt>
                <c:pt idx="604">
                  <c:v>0.12700800000000001</c:v>
                </c:pt>
                <c:pt idx="605">
                  <c:v>0.124571</c:v>
                </c:pt>
                <c:pt idx="606">
                  <c:v>0.126689</c:v>
                </c:pt>
                <c:pt idx="607">
                  <c:v>0.12736800000000001</c:v>
                </c:pt>
                <c:pt idx="608">
                  <c:v>0.12612499999999999</c:v>
                </c:pt>
                <c:pt idx="609">
                  <c:v>0.12650800000000001</c:v>
                </c:pt>
                <c:pt idx="610">
                  <c:v>0.12767600000000001</c:v>
                </c:pt>
                <c:pt idx="611">
                  <c:v>0.12645400000000001</c:v>
                </c:pt>
                <c:pt idx="612">
                  <c:v>0.12647600000000001</c:v>
                </c:pt>
                <c:pt idx="613">
                  <c:v>0.125586</c:v>
                </c:pt>
                <c:pt idx="614">
                  <c:v>0.124585</c:v>
                </c:pt>
                <c:pt idx="615">
                  <c:v>0.12673699999999999</c:v>
                </c:pt>
                <c:pt idx="616">
                  <c:v>0.12452199999999999</c:v>
                </c:pt>
                <c:pt idx="617">
                  <c:v>0.126246</c:v>
                </c:pt>
                <c:pt idx="618">
                  <c:v>0.12728600000000001</c:v>
                </c:pt>
                <c:pt idx="619">
                  <c:v>0.12706500000000001</c:v>
                </c:pt>
                <c:pt idx="620">
                  <c:v>0.126828</c:v>
                </c:pt>
                <c:pt idx="621">
                  <c:v>0.126334</c:v>
                </c:pt>
                <c:pt idx="622">
                  <c:v>0.124928</c:v>
                </c:pt>
                <c:pt idx="623">
                  <c:v>0.12565699999999999</c:v>
                </c:pt>
                <c:pt idx="624">
                  <c:v>0.124352</c:v>
                </c:pt>
                <c:pt idx="625">
                  <c:v>0.12546299999999999</c:v>
                </c:pt>
                <c:pt idx="626">
                  <c:v>0.124848</c:v>
                </c:pt>
                <c:pt idx="627">
                  <c:v>0.12818499999999999</c:v>
                </c:pt>
                <c:pt idx="628">
                  <c:v>0.127027</c:v>
                </c:pt>
                <c:pt idx="629">
                  <c:v>0.12609500000000001</c:v>
                </c:pt>
                <c:pt idx="630">
                  <c:v>0.12839900000000001</c:v>
                </c:pt>
                <c:pt idx="631">
                  <c:v>0.12696199999999999</c:v>
                </c:pt>
                <c:pt idx="632">
                  <c:v>0.12534000000000001</c:v>
                </c:pt>
                <c:pt idx="633">
                  <c:v>0.12537899999999999</c:v>
                </c:pt>
                <c:pt idx="634">
                  <c:v>0.126583</c:v>
                </c:pt>
                <c:pt idx="635">
                  <c:v>0.12621099999999999</c:v>
                </c:pt>
                <c:pt idx="636">
                  <c:v>0.127802</c:v>
                </c:pt>
                <c:pt idx="637">
                  <c:v>0.12794700000000001</c:v>
                </c:pt>
                <c:pt idx="638">
                  <c:v>0.12662000000000001</c:v>
                </c:pt>
                <c:pt idx="639">
                  <c:v>0.12637499999999999</c:v>
                </c:pt>
                <c:pt idx="640">
                  <c:v>0.12600600000000001</c:v>
                </c:pt>
                <c:pt idx="641">
                  <c:v>0.12607499999999999</c:v>
                </c:pt>
                <c:pt idx="642">
                  <c:v>0.12706100000000001</c:v>
                </c:pt>
                <c:pt idx="643">
                  <c:v>0.12610199999999999</c:v>
                </c:pt>
                <c:pt idx="644">
                  <c:v>0.126031</c:v>
                </c:pt>
                <c:pt idx="645">
                  <c:v>0.12719800000000001</c:v>
                </c:pt>
                <c:pt idx="646">
                  <c:v>0.127419</c:v>
                </c:pt>
                <c:pt idx="647">
                  <c:v>0.12603400000000001</c:v>
                </c:pt>
                <c:pt idx="648">
                  <c:v>0.12556200000000001</c:v>
                </c:pt>
                <c:pt idx="649">
                  <c:v>0.12864600000000001</c:v>
                </c:pt>
                <c:pt idx="650">
                  <c:v>0.12901699999999999</c:v>
                </c:pt>
                <c:pt idx="651">
                  <c:v>0.12756100000000001</c:v>
                </c:pt>
                <c:pt idx="652">
                  <c:v>0.12787100000000001</c:v>
                </c:pt>
                <c:pt idx="653">
                  <c:v>0.12753800000000001</c:v>
                </c:pt>
                <c:pt idx="654">
                  <c:v>0.12658</c:v>
                </c:pt>
                <c:pt idx="655">
                  <c:v>0.12664600000000001</c:v>
                </c:pt>
                <c:pt idx="656">
                  <c:v>0.12750400000000001</c:v>
                </c:pt>
                <c:pt idx="657">
                  <c:v>0.126413</c:v>
                </c:pt>
                <c:pt idx="658">
                  <c:v>0.12962099999999999</c:v>
                </c:pt>
                <c:pt idx="659">
                  <c:v>0.128</c:v>
                </c:pt>
                <c:pt idx="660">
                  <c:v>0.127549</c:v>
                </c:pt>
                <c:pt idx="661">
                  <c:v>0.12657099999999999</c:v>
                </c:pt>
                <c:pt idx="662">
                  <c:v>0.126501</c:v>
                </c:pt>
                <c:pt idx="663">
                  <c:v>0.12695799999999999</c:v>
                </c:pt>
                <c:pt idx="664">
                  <c:v>0.12526300000000001</c:v>
                </c:pt>
                <c:pt idx="665">
                  <c:v>0.12737200000000001</c:v>
                </c:pt>
                <c:pt idx="666">
                  <c:v>0.12689700000000001</c:v>
                </c:pt>
                <c:pt idx="667">
                  <c:v>0.126138</c:v>
                </c:pt>
                <c:pt idx="668">
                  <c:v>0.128132</c:v>
                </c:pt>
                <c:pt idx="669">
                  <c:v>0.127806</c:v>
                </c:pt>
                <c:pt idx="670">
                  <c:v>0.128301</c:v>
                </c:pt>
                <c:pt idx="671">
                  <c:v>0.127024</c:v>
                </c:pt>
                <c:pt idx="672">
                  <c:v>0.13034200000000001</c:v>
                </c:pt>
                <c:pt idx="673">
                  <c:v>0.12897600000000001</c:v>
                </c:pt>
                <c:pt idx="674">
                  <c:v>0.12868099999999999</c:v>
                </c:pt>
                <c:pt idx="675">
                  <c:v>0.12809200000000001</c:v>
                </c:pt>
                <c:pt idx="676">
                  <c:v>0.12973399999999999</c:v>
                </c:pt>
                <c:pt idx="677">
                  <c:v>0.12792000000000001</c:v>
                </c:pt>
                <c:pt idx="678">
                  <c:v>0.128439</c:v>
                </c:pt>
                <c:pt idx="679">
                  <c:v>0.12977900000000001</c:v>
                </c:pt>
                <c:pt idx="680">
                  <c:v>0.12870799999999999</c:v>
                </c:pt>
                <c:pt idx="681">
                  <c:v>0.12937000000000001</c:v>
                </c:pt>
                <c:pt idx="682">
                  <c:v>0.12629599999999999</c:v>
                </c:pt>
                <c:pt idx="683">
                  <c:v>0.12665199999999999</c:v>
                </c:pt>
                <c:pt idx="684">
                  <c:v>0.128496</c:v>
                </c:pt>
                <c:pt idx="685">
                  <c:v>0.12712799999999999</c:v>
                </c:pt>
                <c:pt idx="686">
                  <c:v>0.12784599999999999</c:v>
                </c:pt>
                <c:pt idx="687">
                  <c:v>0.12736900000000001</c:v>
                </c:pt>
                <c:pt idx="688">
                  <c:v>0.13132099999999999</c:v>
                </c:pt>
                <c:pt idx="689">
                  <c:v>0.131101</c:v>
                </c:pt>
                <c:pt idx="690">
                  <c:v>0.12866900000000001</c:v>
                </c:pt>
                <c:pt idx="691">
                  <c:v>0.12920499999999999</c:v>
                </c:pt>
                <c:pt idx="692">
                  <c:v>0.12795100000000001</c:v>
                </c:pt>
                <c:pt idx="693">
                  <c:v>0.13164300000000001</c:v>
                </c:pt>
                <c:pt idx="694">
                  <c:v>0.12965499999999999</c:v>
                </c:pt>
                <c:pt idx="695">
                  <c:v>0.128994</c:v>
                </c:pt>
                <c:pt idx="696">
                  <c:v>0.12853700000000001</c:v>
                </c:pt>
                <c:pt idx="697">
                  <c:v>0.12806600000000001</c:v>
                </c:pt>
                <c:pt idx="698">
                  <c:v>0.129914</c:v>
                </c:pt>
                <c:pt idx="699">
                  <c:v>0.12772900000000001</c:v>
                </c:pt>
                <c:pt idx="700">
                  <c:v>0.129658</c:v>
                </c:pt>
                <c:pt idx="701">
                  <c:v>0.128775</c:v>
                </c:pt>
                <c:pt idx="702">
                  <c:v>0.130028</c:v>
                </c:pt>
                <c:pt idx="703">
                  <c:v>0.12833800000000001</c:v>
                </c:pt>
                <c:pt idx="704">
                  <c:v>0.12889400000000001</c:v>
                </c:pt>
                <c:pt idx="705">
                  <c:v>0.12951799999999999</c:v>
                </c:pt>
                <c:pt idx="706">
                  <c:v>0.13023999999999999</c:v>
                </c:pt>
                <c:pt idx="707">
                  <c:v>0.12975999999999999</c:v>
                </c:pt>
                <c:pt idx="708">
                  <c:v>0.129718</c:v>
                </c:pt>
                <c:pt idx="709">
                  <c:v>0.13169</c:v>
                </c:pt>
                <c:pt idx="710">
                  <c:v>0.13026699999999999</c:v>
                </c:pt>
                <c:pt idx="711">
                  <c:v>0.130857</c:v>
                </c:pt>
                <c:pt idx="712">
                  <c:v>0.139874</c:v>
                </c:pt>
                <c:pt idx="713">
                  <c:v>0.13400599999999999</c:v>
                </c:pt>
                <c:pt idx="714">
                  <c:v>0.13043399999999999</c:v>
                </c:pt>
                <c:pt idx="715">
                  <c:v>0.13125700000000001</c:v>
                </c:pt>
                <c:pt idx="716">
                  <c:v>0.13859099999999999</c:v>
                </c:pt>
                <c:pt idx="717">
                  <c:v>0.13245100000000001</c:v>
                </c:pt>
                <c:pt idx="718">
                  <c:v>0.13200300000000001</c:v>
                </c:pt>
                <c:pt idx="719">
                  <c:v>0.13031899999999999</c:v>
                </c:pt>
                <c:pt idx="720">
                  <c:v>0.130832</c:v>
                </c:pt>
                <c:pt idx="721">
                  <c:v>0.13031899999999999</c:v>
                </c:pt>
                <c:pt idx="722">
                  <c:v>0.12882399999999999</c:v>
                </c:pt>
                <c:pt idx="723">
                  <c:v>0.13117400000000001</c:v>
                </c:pt>
                <c:pt idx="724">
                  <c:v>0.13311700000000001</c:v>
                </c:pt>
                <c:pt idx="725">
                  <c:v>0.13417399999999999</c:v>
                </c:pt>
                <c:pt idx="726">
                  <c:v>0.13273699999999999</c:v>
                </c:pt>
                <c:pt idx="727">
                  <c:v>0.13147</c:v>
                </c:pt>
                <c:pt idx="728">
                  <c:v>0.129355</c:v>
                </c:pt>
                <c:pt idx="729">
                  <c:v>0.12917799999999999</c:v>
                </c:pt>
                <c:pt idx="730">
                  <c:v>0.130356</c:v>
                </c:pt>
                <c:pt idx="731">
                  <c:v>0.13075100000000001</c:v>
                </c:pt>
                <c:pt idx="732">
                  <c:v>0.131774</c:v>
                </c:pt>
                <c:pt idx="733">
                  <c:v>0.131635</c:v>
                </c:pt>
                <c:pt idx="734">
                  <c:v>0.132109</c:v>
                </c:pt>
                <c:pt idx="735">
                  <c:v>0.13255400000000001</c:v>
                </c:pt>
                <c:pt idx="736">
                  <c:v>0.132239</c:v>
                </c:pt>
                <c:pt idx="737">
                  <c:v>0.13178899999999999</c:v>
                </c:pt>
                <c:pt idx="738">
                  <c:v>0.13250300000000001</c:v>
                </c:pt>
                <c:pt idx="739">
                  <c:v>0.13112199999999999</c:v>
                </c:pt>
                <c:pt idx="740">
                  <c:v>0.132632</c:v>
                </c:pt>
                <c:pt idx="741">
                  <c:v>0.13355800000000001</c:v>
                </c:pt>
                <c:pt idx="742">
                  <c:v>0.13458999999999999</c:v>
                </c:pt>
                <c:pt idx="743">
                  <c:v>0.134099</c:v>
                </c:pt>
                <c:pt idx="744">
                  <c:v>0.13242999999999999</c:v>
                </c:pt>
                <c:pt idx="745">
                  <c:v>0.13061700000000001</c:v>
                </c:pt>
                <c:pt idx="746">
                  <c:v>0.13143199999999999</c:v>
                </c:pt>
                <c:pt idx="747">
                  <c:v>0.13102900000000001</c:v>
                </c:pt>
                <c:pt idx="748">
                  <c:v>0.133044</c:v>
                </c:pt>
                <c:pt idx="749">
                  <c:v>0.13402700000000001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</c:v>
                </c:pt>
                <c:pt idx="8">
                  <c:v>4.4444400000000002E-2</c:v>
                </c:pt>
                <c:pt idx="9">
                  <c:v>3.9E-2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4.6153800000000002E-2</c:v>
                </c:pt>
                <c:pt idx="13">
                  <c:v>2.85714E-2</c:v>
                </c:pt>
                <c:pt idx="14">
                  <c:v>5.33333E-2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7.3684200000000005E-2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4.8000000000000001E-2</c:v>
                </c:pt>
                <c:pt idx="25">
                  <c:v>4.6153800000000002E-2</c:v>
                </c:pt>
                <c:pt idx="26">
                  <c:v>6.6666699999999995E-2</c:v>
                </c:pt>
                <c:pt idx="27">
                  <c:v>7.14286E-3</c:v>
                </c:pt>
                <c:pt idx="28">
                  <c:v>5.5172400000000003E-2</c:v>
                </c:pt>
                <c:pt idx="29">
                  <c:v>5.33333E-2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5.4545499999999997E-2</c:v>
                </c:pt>
                <c:pt idx="33">
                  <c:v>6.4705899999999997E-2</c:v>
                </c:pt>
                <c:pt idx="34">
                  <c:v>6.2857099999999999E-2</c:v>
                </c:pt>
                <c:pt idx="35">
                  <c:v>6.1111100000000002E-2</c:v>
                </c:pt>
                <c:pt idx="36">
                  <c:v>0</c:v>
                </c:pt>
                <c:pt idx="37">
                  <c:v>4.7368399999999998E-2</c:v>
                </c:pt>
                <c:pt idx="38">
                  <c:v>6.1538500000000003E-2</c:v>
                </c:pt>
                <c:pt idx="39">
                  <c:v>6.4500000000000002E-2</c:v>
                </c:pt>
                <c:pt idx="40">
                  <c:v>5.3658499999999998E-2</c:v>
                </c:pt>
                <c:pt idx="41">
                  <c:v>7.1428599999999995E-2</c:v>
                </c:pt>
                <c:pt idx="42">
                  <c:v>6.5116300000000002E-2</c:v>
                </c:pt>
                <c:pt idx="43">
                  <c:v>5.9090900000000002E-2</c:v>
                </c:pt>
                <c:pt idx="44">
                  <c:v>6.6666699999999995E-2</c:v>
                </c:pt>
                <c:pt idx="45">
                  <c:v>5.2173900000000002E-2</c:v>
                </c:pt>
                <c:pt idx="46">
                  <c:v>5.9574500000000002E-2</c:v>
                </c:pt>
                <c:pt idx="47">
                  <c:v>6.6666699999999995E-2</c:v>
                </c:pt>
                <c:pt idx="48">
                  <c:v>5.3061200000000003E-2</c:v>
                </c:pt>
                <c:pt idx="49">
                  <c:v>5.96E-2</c:v>
                </c:pt>
                <c:pt idx="50">
                  <c:v>6.6666699999999995E-2</c:v>
                </c:pt>
                <c:pt idx="51">
                  <c:v>7.30769E-2</c:v>
                </c:pt>
                <c:pt idx="52">
                  <c:v>5.6603800000000003E-2</c:v>
                </c:pt>
                <c:pt idx="53">
                  <c:v>0.11074100000000001</c:v>
                </c:pt>
                <c:pt idx="54">
                  <c:v>8.36364E-2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7.24138E-2</c:v>
                </c:pt>
                <c:pt idx="58">
                  <c:v>5.7627100000000001E-2</c:v>
                </c:pt>
                <c:pt idx="59">
                  <c:v>7.0000000000000007E-2</c:v>
                </c:pt>
                <c:pt idx="60">
                  <c:v>6.2295099999999999E-2</c:v>
                </c:pt>
                <c:pt idx="61">
                  <c:v>7.4193499999999996E-2</c:v>
                </c:pt>
                <c:pt idx="62">
                  <c:v>6.3174599999999997E-2</c:v>
                </c:pt>
                <c:pt idx="63">
                  <c:v>6.8750000000000006E-2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6.8656700000000001E-2</c:v>
                </c:pt>
                <c:pt idx="67">
                  <c:v>7.3235300000000003E-2</c:v>
                </c:pt>
                <c:pt idx="68">
                  <c:v>6.3768099999999994E-2</c:v>
                </c:pt>
                <c:pt idx="69">
                  <c:v>6.5571400000000002E-2</c:v>
                </c:pt>
                <c:pt idx="70">
                  <c:v>7.0422499999999999E-2</c:v>
                </c:pt>
                <c:pt idx="71">
                  <c:v>5.8333299999999998E-2</c:v>
                </c:pt>
                <c:pt idx="72">
                  <c:v>7.3972599999999999E-2</c:v>
                </c:pt>
                <c:pt idx="73">
                  <c:v>6.18919E-2</c:v>
                </c:pt>
                <c:pt idx="74">
                  <c:v>7.4666700000000003E-2</c:v>
                </c:pt>
                <c:pt idx="75">
                  <c:v>7.1052599999999994E-2</c:v>
                </c:pt>
                <c:pt idx="76">
                  <c:v>6.7142900000000005E-2</c:v>
                </c:pt>
                <c:pt idx="77">
                  <c:v>6.6666699999999995E-2</c:v>
                </c:pt>
                <c:pt idx="78">
                  <c:v>6.8354399999999996E-2</c:v>
                </c:pt>
                <c:pt idx="79">
                  <c:v>6.275E-2</c:v>
                </c:pt>
                <c:pt idx="80">
                  <c:v>7.1604899999999999E-2</c:v>
                </c:pt>
                <c:pt idx="81">
                  <c:v>7.0731699999999995E-2</c:v>
                </c:pt>
                <c:pt idx="82">
                  <c:v>6.9879499999999997E-2</c:v>
                </c:pt>
                <c:pt idx="83">
                  <c:v>6.9047600000000001E-2</c:v>
                </c:pt>
                <c:pt idx="84">
                  <c:v>7.0352899999999996E-2</c:v>
                </c:pt>
                <c:pt idx="85">
                  <c:v>6.9534899999999997E-2</c:v>
                </c:pt>
                <c:pt idx="86">
                  <c:v>6.1839100000000001E-2</c:v>
                </c:pt>
                <c:pt idx="87">
                  <c:v>6.1363599999999997E-2</c:v>
                </c:pt>
                <c:pt idx="88">
                  <c:v>7.3932600000000001E-2</c:v>
                </c:pt>
                <c:pt idx="89">
                  <c:v>6.6666699999999995E-2</c:v>
                </c:pt>
                <c:pt idx="90">
                  <c:v>6.36264E-2</c:v>
                </c:pt>
                <c:pt idx="91">
                  <c:v>7.3695700000000003E-2</c:v>
                </c:pt>
                <c:pt idx="92">
                  <c:v>6.8817199999999995E-2</c:v>
                </c:pt>
                <c:pt idx="93">
                  <c:v>7.0212800000000006E-2</c:v>
                </c:pt>
                <c:pt idx="94">
                  <c:v>7.6105300000000001E-2</c:v>
                </c:pt>
                <c:pt idx="95">
                  <c:v>7.7187500000000006E-2</c:v>
                </c:pt>
                <c:pt idx="96">
                  <c:v>7.2061899999999998E-2</c:v>
                </c:pt>
                <c:pt idx="97">
                  <c:v>7.1428599999999995E-2</c:v>
                </c:pt>
                <c:pt idx="98">
                  <c:v>7.0707099999999995E-2</c:v>
                </c:pt>
                <c:pt idx="99">
                  <c:v>7.17E-2</c:v>
                </c:pt>
                <c:pt idx="100">
                  <c:v>6.9306900000000005E-2</c:v>
                </c:pt>
                <c:pt idx="101">
                  <c:v>7.2254899999999997E-2</c:v>
                </c:pt>
                <c:pt idx="102">
                  <c:v>7.3786400000000002E-2</c:v>
                </c:pt>
                <c:pt idx="103">
                  <c:v>7.30769E-2</c:v>
                </c:pt>
                <c:pt idx="104">
                  <c:v>9.4952400000000006E-2</c:v>
                </c:pt>
                <c:pt idx="105">
                  <c:v>8.4717000000000001E-2</c:v>
                </c:pt>
                <c:pt idx="106">
                  <c:v>6.5420599999999995E-2</c:v>
                </c:pt>
                <c:pt idx="107">
                  <c:v>7.5648099999999996E-2</c:v>
                </c:pt>
                <c:pt idx="108">
                  <c:v>6.5871600000000002E-2</c:v>
                </c:pt>
                <c:pt idx="109">
                  <c:v>7.6363600000000004E-2</c:v>
                </c:pt>
                <c:pt idx="110">
                  <c:v>6.6666699999999995E-2</c:v>
                </c:pt>
                <c:pt idx="111">
                  <c:v>7.4553599999999998E-2</c:v>
                </c:pt>
                <c:pt idx="112">
                  <c:v>6.72566E-2</c:v>
                </c:pt>
                <c:pt idx="113">
                  <c:v>7.3684200000000005E-2</c:v>
                </c:pt>
                <c:pt idx="114">
                  <c:v>7.4782600000000005E-2</c:v>
                </c:pt>
                <c:pt idx="115">
                  <c:v>7.5862100000000002E-2</c:v>
                </c:pt>
                <c:pt idx="116">
                  <c:v>7.3504299999999995E-2</c:v>
                </c:pt>
                <c:pt idx="117">
                  <c:v>7.1186399999999997E-2</c:v>
                </c:pt>
                <c:pt idx="118">
                  <c:v>7.0588200000000004E-2</c:v>
                </c:pt>
                <c:pt idx="119">
                  <c:v>0.08</c:v>
                </c:pt>
                <c:pt idx="120">
                  <c:v>7.4380199999999994E-2</c:v>
                </c:pt>
                <c:pt idx="121">
                  <c:v>7.8688499999999995E-2</c:v>
                </c:pt>
                <c:pt idx="122">
                  <c:v>7.6504100000000005E-2</c:v>
                </c:pt>
                <c:pt idx="123">
                  <c:v>7.5806499999999999E-2</c:v>
                </c:pt>
                <c:pt idx="124">
                  <c:v>7.1999999999999995E-2</c:v>
                </c:pt>
                <c:pt idx="125">
                  <c:v>7.7777799999999994E-2</c:v>
                </c:pt>
                <c:pt idx="126">
                  <c:v>7.0866100000000001E-2</c:v>
                </c:pt>
                <c:pt idx="127">
                  <c:v>7.4999999999999997E-2</c:v>
                </c:pt>
                <c:pt idx="128">
                  <c:v>7.9069799999999996E-2</c:v>
                </c:pt>
                <c:pt idx="129">
                  <c:v>7.8461500000000003E-2</c:v>
                </c:pt>
                <c:pt idx="130">
                  <c:v>7.3282399999999998E-2</c:v>
                </c:pt>
                <c:pt idx="131">
                  <c:v>7.5833300000000006E-2</c:v>
                </c:pt>
                <c:pt idx="132">
                  <c:v>7.8270699999999999E-2</c:v>
                </c:pt>
                <c:pt idx="133">
                  <c:v>7.4626899999999996E-2</c:v>
                </c:pt>
                <c:pt idx="134">
                  <c:v>7.4074100000000004E-2</c:v>
                </c:pt>
                <c:pt idx="135">
                  <c:v>7.7941200000000002E-2</c:v>
                </c:pt>
                <c:pt idx="136">
                  <c:v>7.5985399999999995E-2</c:v>
                </c:pt>
                <c:pt idx="137">
                  <c:v>7.5362299999999993E-2</c:v>
                </c:pt>
                <c:pt idx="138">
                  <c:v>7.6258999999999993E-2</c:v>
                </c:pt>
                <c:pt idx="139">
                  <c:v>7.5642899999999999E-2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7.5594400000000006E-2</c:v>
                </c:pt>
                <c:pt idx="143">
                  <c:v>7.0833300000000002E-2</c:v>
                </c:pt>
                <c:pt idx="144">
                  <c:v>8.0069000000000001E-2</c:v>
                </c:pt>
                <c:pt idx="145">
                  <c:v>7.6712299999999997E-2</c:v>
                </c:pt>
                <c:pt idx="146">
                  <c:v>8.1700700000000001E-2</c:v>
                </c:pt>
                <c:pt idx="147">
                  <c:v>7.9797300000000002E-2</c:v>
                </c:pt>
                <c:pt idx="148">
                  <c:v>7.6577199999999998E-2</c:v>
                </c:pt>
                <c:pt idx="149">
                  <c:v>8.14E-2</c:v>
                </c:pt>
                <c:pt idx="150">
                  <c:v>8.3509899999999998E-2</c:v>
                </c:pt>
                <c:pt idx="151">
                  <c:v>6.8421099999999999E-2</c:v>
                </c:pt>
                <c:pt idx="152">
                  <c:v>6.5359500000000001E-2</c:v>
                </c:pt>
                <c:pt idx="153">
                  <c:v>8.05844E-2</c:v>
                </c:pt>
                <c:pt idx="154">
                  <c:v>8.2645200000000002E-2</c:v>
                </c:pt>
                <c:pt idx="155">
                  <c:v>7.5641E-2</c:v>
                </c:pt>
                <c:pt idx="156">
                  <c:v>7.7770699999999998E-2</c:v>
                </c:pt>
                <c:pt idx="157">
                  <c:v>7.8544299999999997E-2</c:v>
                </c:pt>
                <c:pt idx="158">
                  <c:v>8.0565999999999999E-2</c:v>
                </c:pt>
                <c:pt idx="159">
                  <c:v>8.3812499999999998E-2</c:v>
                </c:pt>
                <c:pt idx="160">
                  <c:v>7.5838500000000003E-2</c:v>
                </c:pt>
                <c:pt idx="161">
                  <c:v>7.6604900000000004E-2</c:v>
                </c:pt>
                <c:pt idx="162">
                  <c:v>8.3496899999999999E-2</c:v>
                </c:pt>
                <c:pt idx="163">
                  <c:v>8.1768300000000002E-2</c:v>
                </c:pt>
                <c:pt idx="164">
                  <c:v>8.1272700000000003E-2</c:v>
                </c:pt>
                <c:pt idx="165">
                  <c:v>8.0783099999999997E-2</c:v>
                </c:pt>
                <c:pt idx="166">
                  <c:v>8.0299400000000007E-2</c:v>
                </c:pt>
                <c:pt idx="167">
                  <c:v>7.85714E-2</c:v>
                </c:pt>
                <c:pt idx="168">
                  <c:v>8.1715999999999997E-2</c:v>
                </c:pt>
                <c:pt idx="169">
                  <c:v>8.0058799999999999E-2</c:v>
                </c:pt>
                <c:pt idx="170">
                  <c:v>8.3099400000000004E-2</c:v>
                </c:pt>
                <c:pt idx="171">
                  <c:v>8.3255800000000005E-2</c:v>
                </c:pt>
                <c:pt idx="172">
                  <c:v>8.2138699999999995E-2</c:v>
                </c:pt>
                <c:pt idx="173">
                  <c:v>8.5114899999999993E-2</c:v>
                </c:pt>
                <c:pt idx="174">
                  <c:v>8.1199999999999994E-2</c:v>
                </c:pt>
                <c:pt idx="175">
                  <c:v>8.5284100000000002E-2</c:v>
                </c:pt>
                <c:pt idx="176">
                  <c:v>8.0282500000000007E-2</c:v>
                </c:pt>
                <c:pt idx="177">
                  <c:v>8.2078700000000004E-2</c:v>
                </c:pt>
                <c:pt idx="178">
                  <c:v>8.0446900000000002E-2</c:v>
                </c:pt>
                <c:pt idx="179">
                  <c:v>0.08</c:v>
                </c:pt>
                <c:pt idx="180">
                  <c:v>8.4198899999999993E-2</c:v>
                </c:pt>
                <c:pt idx="181">
                  <c:v>8.3461499999999994E-2</c:v>
                </c:pt>
                <c:pt idx="182">
                  <c:v>8.1967200000000004E-2</c:v>
                </c:pt>
                <c:pt idx="183">
                  <c:v>8.1521700000000002E-2</c:v>
                </c:pt>
                <c:pt idx="184">
                  <c:v>8.5405400000000006E-2</c:v>
                </c:pt>
                <c:pt idx="185">
                  <c:v>8.4946199999999999E-2</c:v>
                </c:pt>
                <c:pt idx="186">
                  <c:v>8.2352900000000007E-2</c:v>
                </c:pt>
                <c:pt idx="187">
                  <c:v>8.4042599999999995E-2</c:v>
                </c:pt>
                <c:pt idx="188">
                  <c:v>8.4656099999999998E-2</c:v>
                </c:pt>
                <c:pt idx="189">
                  <c:v>8.5105299999999995E-2</c:v>
                </c:pt>
                <c:pt idx="190">
                  <c:v>8.4188499999999999E-2</c:v>
                </c:pt>
                <c:pt idx="191">
                  <c:v>8.4375000000000006E-2</c:v>
                </c:pt>
                <c:pt idx="192">
                  <c:v>8.2849699999999998E-2</c:v>
                </c:pt>
                <c:pt idx="193">
                  <c:v>7.8195899999999999E-2</c:v>
                </c:pt>
                <c:pt idx="194">
                  <c:v>8.0974400000000002E-2</c:v>
                </c:pt>
                <c:pt idx="195">
                  <c:v>8.36224E-2</c:v>
                </c:pt>
                <c:pt idx="196">
                  <c:v>7.1066000000000004E-2</c:v>
                </c:pt>
                <c:pt idx="197">
                  <c:v>6.2626299999999996E-2</c:v>
                </c:pt>
                <c:pt idx="198">
                  <c:v>8.8391999999999998E-2</c:v>
                </c:pt>
                <c:pt idx="199">
                  <c:v>8.2949999999999996E-2</c:v>
                </c:pt>
                <c:pt idx="200">
                  <c:v>8.2636799999999996E-2</c:v>
                </c:pt>
                <c:pt idx="201">
                  <c:v>8.59901E-2</c:v>
                </c:pt>
                <c:pt idx="202">
                  <c:v>8.4778300000000001E-2</c:v>
                </c:pt>
                <c:pt idx="203">
                  <c:v>8.7205900000000003E-2</c:v>
                </c:pt>
                <c:pt idx="204">
                  <c:v>8.4926799999999997E-2</c:v>
                </c:pt>
                <c:pt idx="205">
                  <c:v>8.3543699999999999E-2</c:v>
                </c:pt>
                <c:pt idx="206">
                  <c:v>8.5942000000000005E-2</c:v>
                </c:pt>
                <c:pt idx="207">
                  <c:v>8.5528800000000002E-2</c:v>
                </c:pt>
                <c:pt idx="208">
                  <c:v>8.6172200000000004E-2</c:v>
                </c:pt>
                <c:pt idx="209">
                  <c:v>8.4523799999999996E-2</c:v>
                </c:pt>
                <c:pt idx="210">
                  <c:v>8.6208499999999993E-2</c:v>
                </c:pt>
                <c:pt idx="211">
                  <c:v>8.2028299999999998E-2</c:v>
                </c:pt>
                <c:pt idx="212">
                  <c:v>8.8309899999999997E-2</c:v>
                </c:pt>
                <c:pt idx="213">
                  <c:v>8.59346E-2</c:v>
                </c:pt>
                <c:pt idx="214">
                  <c:v>8.4744200000000006E-2</c:v>
                </c:pt>
                <c:pt idx="215">
                  <c:v>8.5138900000000003E-2</c:v>
                </c:pt>
                <c:pt idx="216">
                  <c:v>8.36866E-2</c:v>
                </c:pt>
                <c:pt idx="217">
                  <c:v>8.9128399999999997E-2</c:v>
                </c:pt>
                <c:pt idx="218">
                  <c:v>8.9452100000000007E-2</c:v>
                </c:pt>
                <c:pt idx="219">
                  <c:v>9.0954499999999994E-2</c:v>
                </c:pt>
                <c:pt idx="220">
                  <c:v>8.7828100000000006E-2</c:v>
                </c:pt>
                <c:pt idx="221">
                  <c:v>8.8333300000000003E-2</c:v>
                </c:pt>
                <c:pt idx="222">
                  <c:v>8.5246600000000006E-2</c:v>
                </c:pt>
                <c:pt idx="223">
                  <c:v>8.75446E-2</c:v>
                </c:pt>
                <c:pt idx="224">
                  <c:v>8.71556E-2</c:v>
                </c:pt>
                <c:pt idx="225">
                  <c:v>8.9424799999999999E-2</c:v>
                </c:pt>
                <c:pt idx="226">
                  <c:v>8.8193800000000003E-2</c:v>
                </c:pt>
                <c:pt idx="227">
                  <c:v>8.77632E-2</c:v>
                </c:pt>
                <c:pt idx="228">
                  <c:v>8.8253300000000007E-2</c:v>
                </c:pt>
                <c:pt idx="229">
                  <c:v>8.9608699999999999E-2</c:v>
                </c:pt>
                <c:pt idx="230">
                  <c:v>8.8355000000000003E-2</c:v>
                </c:pt>
                <c:pt idx="231">
                  <c:v>8.8836200000000004E-2</c:v>
                </c:pt>
                <c:pt idx="232">
                  <c:v>8.6738200000000001E-2</c:v>
                </c:pt>
                <c:pt idx="233">
                  <c:v>8.89316E-2</c:v>
                </c:pt>
                <c:pt idx="234">
                  <c:v>9.0255299999999997E-2</c:v>
                </c:pt>
                <c:pt idx="235">
                  <c:v>8.9915300000000004E-2</c:v>
                </c:pt>
                <c:pt idx="236">
                  <c:v>8.9493699999999995E-2</c:v>
                </c:pt>
                <c:pt idx="237">
                  <c:v>8.8277300000000003E-2</c:v>
                </c:pt>
                <c:pt idx="238">
                  <c:v>9.1297100000000006E-2</c:v>
                </c:pt>
                <c:pt idx="239">
                  <c:v>8.3416699999999996E-2</c:v>
                </c:pt>
                <c:pt idx="240">
                  <c:v>8.3029000000000006E-2</c:v>
                </c:pt>
                <c:pt idx="241">
                  <c:v>8.5991700000000004E-2</c:v>
                </c:pt>
                <c:pt idx="242">
                  <c:v>8.8929999999999995E-2</c:v>
                </c:pt>
                <c:pt idx="243">
                  <c:v>9.1024599999999997E-2</c:v>
                </c:pt>
                <c:pt idx="244">
                  <c:v>8.90204E-2</c:v>
                </c:pt>
                <c:pt idx="245">
                  <c:v>8.8658500000000001E-2</c:v>
                </c:pt>
                <c:pt idx="246">
                  <c:v>9.2388700000000004E-2</c:v>
                </c:pt>
                <c:pt idx="247">
                  <c:v>9.1249999999999998E-2</c:v>
                </c:pt>
                <c:pt idx="248">
                  <c:v>9.0843400000000005E-2</c:v>
                </c:pt>
                <c:pt idx="249">
                  <c:v>9.0480000000000005E-2</c:v>
                </c:pt>
                <c:pt idx="250">
                  <c:v>9.1673299999999999E-2</c:v>
                </c:pt>
                <c:pt idx="251">
                  <c:v>9.05556E-2</c:v>
                </c:pt>
                <c:pt idx="252">
                  <c:v>9.0474299999999994E-2</c:v>
                </c:pt>
                <c:pt idx="253">
                  <c:v>9.2913399999999993E-2</c:v>
                </c:pt>
                <c:pt idx="254">
                  <c:v>9.1803899999999994E-2</c:v>
                </c:pt>
                <c:pt idx="255">
                  <c:v>9.1406200000000007E-2</c:v>
                </c:pt>
                <c:pt idx="256">
                  <c:v>9.25681E-2</c:v>
                </c:pt>
                <c:pt idx="257">
                  <c:v>9.3100799999999997E-2</c:v>
                </c:pt>
                <c:pt idx="258">
                  <c:v>9.4980700000000001E-2</c:v>
                </c:pt>
                <c:pt idx="259">
                  <c:v>9.1499999999999998E-2</c:v>
                </c:pt>
                <c:pt idx="260">
                  <c:v>9.3448299999999998E-2</c:v>
                </c:pt>
                <c:pt idx="261">
                  <c:v>9.3129799999999999E-2</c:v>
                </c:pt>
                <c:pt idx="262">
                  <c:v>9.3460100000000004E-2</c:v>
                </c:pt>
                <c:pt idx="263">
                  <c:v>9.3219700000000003E-2</c:v>
                </c:pt>
                <c:pt idx="264">
                  <c:v>9.1245300000000001E-2</c:v>
                </c:pt>
                <c:pt idx="265">
                  <c:v>9.2518799999999998E-2</c:v>
                </c:pt>
                <c:pt idx="266">
                  <c:v>9.2097399999999996E-2</c:v>
                </c:pt>
                <c:pt idx="267">
                  <c:v>9.1119400000000003E-2</c:v>
                </c:pt>
                <c:pt idx="268">
                  <c:v>9.2156100000000005E-2</c:v>
                </c:pt>
                <c:pt idx="269">
                  <c:v>9.5555600000000004E-2</c:v>
                </c:pt>
                <c:pt idx="270">
                  <c:v>9.5202999999999996E-2</c:v>
                </c:pt>
                <c:pt idx="271">
                  <c:v>9.4191200000000003E-2</c:v>
                </c:pt>
                <c:pt idx="272">
                  <c:v>9.5238100000000006E-2</c:v>
                </c:pt>
                <c:pt idx="273">
                  <c:v>9.3394199999999997E-2</c:v>
                </c:pt>
                <c:pt idx="274">
                  <c:v>9.3818200000000004E-2</c:v>
                </c:pt>
                <c:pt idx="275">
                  <c:v>9.5579700000000004E-2</c:v>
                </c:pt>
                <c:pt idx="276">
                  <c:v>9.2454900000000007E-2</c:v>
                </c:pt>
                <c:pt idx="277">
                  <c:v>9.7769800000000004E-2</c:v>
                </c:pt>
                <c:pt idx="278">
                  <c:v>9.6093200000000004E-2</c:v>
                </c:pt>
                <c:pt idx="279">
                  <c:v>0.10150000000000001</c:v>
                </c:pt>
                <c:pt idx="280">
                  <c:v>9.9715300000000007E-2</c:v>
                </c:pt>
                <c:pt idx="281">
                  <c:v>9.5815600000000001E-2</c:v>
                </c:pt>
                <c:pt idx="282">
                  <c:v>9.83039E-2</c:v>
                </c:pt>
                <c:pt idx="283">
                  <c:v>9.4436599999999996E-2</c:v>
                </c:pt>
                <c:pt idx="284">
                  <c:v>9.4807000000000002E-2</c:v>
                </c:pt>
                <c:pt idx="285">
                  <c:v>9.5874100000000004E-2</c:v>
                </c:pt>
                <c:pt idx="286">
                  <c:v>9.62369E-2</c:v>
                </c:pt>
                <c:pt idx="287">
                  <c:v>9.3124999999999999E-2</c:v>
                </c:pt>
                <c:pt idx="288">
                  <c:v>9.4186900000000004E-2</c:v>
                </c:pt>
                <c:pt idx="289">
                  <c:v>9.3172400000000002E-2</c:v>
                </c:pt>
                <c:pt idx="290">
                  <c:v>9.3539499999999998E-2</c:v>
                </c:pt>
                <c:pt idx="291">
                  <c:v>9.50685E-2</c:v>
                </c:pt>
                <c:pt idx="292">
                  <c:v>9.4266199999999994E-2</c:v>
                </c:pt>
                <c:pt idx="293">
                  <c:v>9.3333299999999994E-2</c:v>
                </c:pt>
                <c:pt idx="294">
                  <c:v>9.4983100000000001E-2</c:v>
                </c:pt>
                <c:pt idx="295">
                  <c:v>9.2635099999999998E-2</c:v>
                </c:pt>
                <c:pt idx="296">
                  <c:v>9.4343399999999994E-2</c:v>
                </c:pt>
                <c:pt idx="297">
                  <c:v>9.5369099999999998E-2</c:v>
                </c:pt>
                <c:pt idx="298">
                  <c:v>9.6020099999999997E-2</c:v>
                </c:pt>
                <c:pt idx="299">
                  <c:v>9.6000000000000002E-2</c:v>
                </c:pt>
                <c:pt idx="300">
                  <c:v>9.5747499999999999E-2</c:v>
                </c:pt>
                <c:pt idx="301">
                  <c:v>9.4602599999999995E-2</c:v>
                </c:pt>
                <c:pt idx="302">
                  <c:v>9.3795400000000001E-2</c:v>
                </c:pt>
                <c:pt idx="303">
                  <c:v>9.8026299999999997E-2</c:v>
                </c:pt>
                <c:pt idx="304">
                  <c:v>9.50492E-2</c:v>
                </c:pt>
                <c:pt idx="305">
                  <c:v>9.5980399999999993E-2</c:v>
                </c:pt>
                <c:pt idx="306">
                  <c:v>9.71336E-2</c:v>
                </c:pt>
                <c:pt idx="307">
                  <c:v>9.7467499999999999E-2</c:v>
                </c:pt>
                <c:pt idx="308">
                  <c:v>9.6504900000000005E-2</c:v>
                </c:pt>
                <c:pt idx="309">
                  <c:v>9.8128999999999994E-2</c:v>
                </c:pt>
                <c:pt idx="310">
                  <c:v>9.5080399999999995E-2</c:v>
                </c:pt>
                <c:pt idx="311">
                  <c:v>9.8621799999999996E-2</c:v>
                </c:pt>
                <c:pt idx="312">
                  <c:v>9.7092700000000004E-2</c:v>
                </c:pt>
                <c:pt idx="313">
                  <c:v>9.8152900000000001E-2</c:v>
                </c:pt>
                <c:pt idx="314">
                  <c:v>9.6571400000000002E-2</c:v>
                </c:pt>
                <c:pt idx="315">
                  <c:v>9.6898700000000004E-2</c:v>
                </c:pt>
                <c:pt idx="316">
                  <c:v>9.7854899999999995E-2</c:v>
                </c:pt>
                <c:pt idx="317">
                  <c:v>9.7547200000000001E-2</c:v>
                </c:pt>
                <c:pt idx="318">
                  <c:v>9.8526600000000006E-2</c:v>
                </c:pt>
                <c:pt idx="319">
                  <c:v>0.100062</c:v>
                </c:pt>
                <c:pt idx="320">
                  <c:v>9.8504700000000001E-2</c:v>
                </c:pt>
                <c:pt idx="321">
                  <c:v>9.5714300000000002E-2</c:v>
                </c:pt>
                <c:pt idx="322">
                  <c:v>9.5418000000000003E-2</c:v>
                </c:pt>
                <c:pt idx="323">
                  <c:v>9.7592600000000002E-2</c:v>
                </c:pt>
                <c:pt idx="324">
                  <c:v>9.9169199999999999E-2</c:v>
                </c:pt>
                <c:pt idx="325">
                  <c:v>9.6993899999999994E-2</c:v>
                </c:pt>
                <c:pt idx="326">
                  <c:v>9.9143700000000001E-2</c:v>
                </c:pt>
                <c:pt idx="327">
                  <c:v>9.9451200000000003E-2</c:v>
                </c:pt>
                <c:pt idx="328">
                  <c:v>9.9787200000000006E-2</c:v>
                </c:pt>
                <c:pt idx="329">
                  <c:v>9.7909099999999999E-2</c:v>
                </c:pt>
                <c:pt idx="330">
                  <c:v>9.9184300000000003E-2</c:v>
                </c:pt>
                <c:pt idx="331">
                  <c:v>9.9216899999999997E-2</c:v>
                </c:pt>
                <c:pt idx="332">
                  <c:v>0.10020999999999999</c:v>
                </c:pt>
                <c:pt idx="333">
                  <c:v>9.9461099999999997E-2</c:v>
                </c:pt>
                <c:pt idx="334">
                  <c:v>9.8626900000000003E-2</c:v>
                </c:pt>
                <c:pt idx="335">
                  <c:v>9.8243999999999998E-2</c:v>
                </c:pt>
                <c:pt idx="336">
                  <c:v>0.100386</c:v>
                </c:pt>
                <c:pt idx="337">
                  <c:v>9.9911200000000006E-2</c:v>
                </c:pt>
                <c:pt idx="338">
                  <c:v>9.8584099999999994E-2</c:v>
                </c:pt>
                <c:pt idx="339">
                  <c:v>9.8882399999999995E-2</c:v>
                </c:pt>
                <c:pt idx="340">
                  <c:v>9.9618799999999993E-2</c:v>
                </c:pt>
                <c:pt idx="341">
                  <c:v>9.9502900000000005E-2</c:v>
                </c:pt>
                <c:pt idx="342">
                  <c:v>9.9096199999999995E-2</c:v>
                </c:pt>
                <c:pt idx="343">
                  <c:v>9.8779099999999995E-2</c:v>
                </c:pt>
                <c:pt idx="344">
                  <c:v>9.8000000000000004E-2</c:v>
                </c:pt>
                <c:pt idx="345">
                  <c:v>9.7745700000000005E-2</c:v>
                </c:pt>
                <c:pt idx="346">
                  <c:v>9.9193100000000006E-2</c:v>
                </c:pt>
                <c:pt idx="347">
                  <c:v>9.9310300000000004E-2</c:v>
                </c:pt>
                <c:pt idx="348">
                  <c:v>0.100831</c:v>
                </c:pt>
                <c:pt idx="349">
                  <c:v>0.10057099999999999</c:v>
                </c:pt>
                <c:pt idx="350">
                  <c:v>9.9116800000000005E-2</c:v>
                </c:pt>
                <c:pt idx="351">
                  <c:v>9.9801100000000004E-2</c:v>
                </c:pt>
                <c:pt idx="352">
                  <c:v>0.100368</c:v>
                </c:pt>
                <c:pt idx="353">
                  <c:v>9.9519800000000005E-2</c:v>
                </c:pt>
                <c:pt idx="354">
                  <c:v>0.100366</c:v>
                </c:pt>
                <c:pt idx="355">
                  <c:v>9.95225E-2</c:v>
                </c:pt>
                <c:pt idx="356">
                  <c:v>0.102045</c:v>
                </c:pt>
                <c:pt idx="357">
                  <c:v>0.100642</c:v>
                </c:pt>
                <c:pt idx="358">
                  <c:v>0.101476</c:v>
                </c:pt>
                <c:pt idx="359">
                  <c:v>0.10119400000000001</c:v>
                </c:pt>
                <c:pt idx="360">
                  <c:v>0.102576</c:v>
                </c:pt>
                <c:pt idx="361">
                  <c:v>0.10616</c:v>
                </c:pt>
                <c:pt idx="362">
                  <c:v>9.2644599999999994E-2</c:v>
                </c:pt>
                <c:pt idx="363">
                  <c:v>0.102802</c:v>
                </c:pt>
                <c:pt idx="364">
                  <c:v>9.9260299999999996E-2</c:v>
                </c:pt>
                <c:pt idx="365">
                  <c:v>0.101011</c:v>
                </c:pt>
                <c:pt idx="366">
                  <c:v>0.100899</c:v>
                </c:pt>
                <c:pt idx="367">
                  <c:v>0.101005</c:v>
                </c:pt>
                <c:pt idx="368">
                  <c:v>0.10290000000000001</c:v>
                </c:pt>
                <c:pt idx="369">
                  <c:v>0.102162</c:v>
                </c:pt>
                <c:pt idx="370">
                  <c:v>0.102507</c:v>
                </c:pt>
                <c:pt idx="371">
                  <c:v>0.103306</c:v>
                </c:pt>
                <c:pt idx="372">
                  <c:v>0.10348499999999999</c:v>
                </c:pt>
                <c:pt idx="373">
                  <c:v>0.102647</c:v>
                </c:pt>
                <c:pt idx="374">
                  <c:v>0.101787</c:v>
                </c:pt>
                <c:pt idx="375">
                  <c:v>0.10316500000000001</c:v>
                </c:pt>
                <c:pt idx="376">
                  <c:v>0.10180400000000001</c:v>
                </c:pt>
                <c:pt idx="377">
                  <c:v>0.102169</c:v>
                </c:pt>
                <c:pt idx="378">
                  <c:v>0.102454</c:v>
                </c:pt>
                <c:pt idx="379">
                  <c:v>0.102184</c:v>
                </c:pt>
                <c:pt idx="380">
                  <c:v>0.102441</c:v>
                </c:pt>
                <c:pt idx="381">
                  <c:v>0.102173</c:v>
                </c:pt>
                <c:pt idx="382">
                  <c:v>0.104517</c:v>
                </c:pt>
                <c:pt idx="383">
                  <c:v>0.103203</c:v>
                </c:pt>
                <c:pt idx="384">
                  <c:v>0.103974</c:v>
                </c:pt>
                <c:pt idx="385">
                  <c:v>0.102668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0.102391</c:v>
                </c:pt>
                <c:pt idx="389">
                  <c:v>0.102128</c:v>
                </c:pt>
                <c:pt idx="390">
                  <c:v>0.10439900000000001</c:v>
                </c:pt>
                <c:pt idx="391">
                  <c:v>0.103393</c:v>
                </c:pt>
                <c:pt idx="392">
                  <c:v>0.10534399999999999</c:v>
                </c:pt>
                <c:pt idx="393">
                  <c:v>0.10312200000000001</c:v>
                </c:pt>
                <c:pt idx="394">
                  <c:v>0.10488599999999999</c:v>
                </c:pt>
                <c:pt idx="395">
                  <c:v>0.10305599999999999</c:v>
                </c:pt>
                <c:pt idx="396">
                  <c:v>0.103174</c:v>
                </c:pt>
                <c:pt idx="397">
                  <c:v>0.10248699999999999</c:v>
                </c:pt>
                <c:pt idx="398">
                  <c:v>0.103258</c:v>
                </c:pt>
                <c:pt idx="399">
                  <c:v>0.102975</c:v>
                </c:pt>
                <c:pt idx="400">
                  <c:v>0.103716</c:v>
                </c:pt>
                <c:pt idx="401">
                  <c:v>0.104005</c:v>
                </c:pt>
                <c:pt idx="402">
                  <c:v>0.102308</c:v>
                </c:pt>
                <c:pt idx="403">
                  <c:v>0.10453</c:v>
                </c:pt>
                <c:pt idx="404">
                  <c:v>0.10032099999999999</c:v>
                </c:pt>
                <c:pt idx="405">
                  <c:v>0.104015</c:v>
                </c:pt>
                <c:pt idx="406">
                  <c:v>0.103759</c:v>
                </c:pt>
                <c:pt idx="407">
                  <c:v>0.104975</c:v>
                </c:pt>
                <c:pt idx="408">
                  <c:v>0.103252</c:v>
                </c:pt>
                <c:pt idx="409">
                  <c:v>0.10592699999999999</c:v>
                </c:pt>
                <c:pt idx="410">
                  <c:v>0.10739700000000001</c:v>
                </c:pt>
                <c:pt idx="411">
                  <c:v>0.107015</c:v>
                </c:pt>
                <c:pt idx="412">
                  <c:v>0.105036</c:v>
                </c:pt>
                <c:pt idx="413">
                  <c:v>0.10686</c:v>
                </c:pt>
                <c:pt idx="414">
                  <c:v>0.106096</c:v>
                </c:pt>
                <c:pt idx="415">
                  <c:v>0.106034</c:v>
                </c:pt>
                <c:pt idx="416">
                  <c:v>0.104964</c:v>
                </c:pt>
                <c:pt idx="417">
                  <c:v>0.105646</c:v>
                </c:pt>
                <c:pt idx="418">
                  <c:v>0.10749400000000001</c:v>
                </c:pt>
                <c:pt idx="419">
                  <c:v>0.10761900000000001</c:v>
                </c:pt>
                <c:pt idx="420">
                  <c:v>0.107886</c:v>
                </c:pt>
                <c:pt idx="421">
                  <c:v>0.107678</c:v>
                </c:pt>
                <c:pt idx="422">
                  <c:v>0.10645399999999999</c:v>
                </c:pt>
                <c:pt idx="423">
                  <c:v>0.106226</c:v>
                </c:pt>
                <c:pt idx="424">
                  <c:v>0.105506</c:v>
                </c:pt>
                <c:pt idx="425">
                  <c:v>0.106667</c:v>
                </c:pt>
                <c:pt idx="426">
                  <c:v>0.10548</c:v>
                </c:pt>
                <c:pt idx="427">
                  <c:v>0.10663599999999999</c:v>
                </c:pt>
                <c:pt idx="428">
                  <c:v>0.106853</c:v>
                </c:pt>
                <c:pt idx="429">
                  <c:v>0.10614</c:v>
                </c:pt>
                <c:pt idx="430">
                  <c:v>0.10635699999999999</c:v>
                </c:pt>
                <c:pt idx="431">
                  <c:v>0.10592600000000001</c:v>
                </c:pt>
                <c:pt idx="432">
                  <c:v>0.10789799999999999</c:v>
                </c:pt>
                <c:pt idx="433">
                  <c:v>0.107719</c:v>
                </c:pt>
                <c:pt idx="434">
                  <c:v>0.106345</c:v>
                </c:pt>
                <c:pt idx="435">
                  <c:v>0.106422</c:v>
                </c:pt>
                <c:pt idx="436">
                  <c:v>0.106156</c:v>
                </c:pt>
                <c:pt idx="437">
                  <c:v>0.104932</c:v>
                </c:pt>
                <c:pt idx="438">
                  <c:v>0.11164</c:v>
                </c:pt>
                <c:pt idx="439">
                  <c:v>0.108727</c:v>
                </c:pt>
                <c:pt idx="440">
                  <c:v>0.103356</c:v>
                </c:pt>
                <c:pt idx="441">
                  <c:v>0.110498</c:v>
                </c:pt>
                <c:pt idx="442">
                  <c:v>0.109707</c:v>
                </c:pt>
                <c:pt idx="443">
                  <c:v>0.106712</c:v>
                </c:pt>
                <c:pt idx="444">
                  <c:v>0.10471900000000001</c:v>
                </c:pt>
                <c:pt idx="445">
                  <c:v>0.10804900000000001</c:v>
                </c:pt>
                <c:pt idx="446">
                  <c:v>0.109195</c:v>
                </c:pt>
                <c:pt idx="447">
                  <c:v>0.107143</c:v>
                </c:pt>
                <c:pt idx="448">
                  <c:v>0.10821799999999999</c:v>
                </c:pt>
                <c:pt idx="449">
                  <c:v>0.108</c:v>
                </c:pt>
                <c:pt idx="450">
                  <c:v>0.107738</c:v>
                </c:pt>
                <c:pt idx="451">
                  <c:v>0.10792</c:v>
                </c:pt>
                <c:pt idx="452">
                  <c:v>0.107263</c:v>
                </c:pt>
                <c:pt idx="453">
                  <c:v>0.109251</c:v>
                </c:pt>
                <c:pt idx="454">
                  <c:v>0.10822</c:v>
                </c:pt>
                <c:pt idx="455">
                  <c:v>0.10886</c:v>
                </c:pt>
                <c:pt idx="456">
                  <c:v>0.108184</c:v>
                </c:pt>
                <c:pt idx="457">
                  <c:v>0.108821</c:v>
                </c:pt>
                <c:pt idx="458">
                  <c:v>0.109891</c:v>
                </c:pt>
                <c:pt idx="459">
                  <c:v>0.108783</c:v>
                </c:pt>
                <c:pt idx="460">
                  <c:v>0.10897999999999999</c:v>
                </c:pt>
                <c:pt idx="461">
                  <c:v>0.10874499999999999</c:v>
                </c:pt>
                <c:pt idx="462">
                  <c:v>0.108942</c:v>
                </c:pt>
                <c:pt idx="463">
                  <c:v>0.10935300000000001</c:v>
                </c:pt>
                <c:pt idx="464">
                  <c:v>0.110516</c:v>
                </c:pt>
                <c:pt idx="465">
                  <c:v>0.108305</c:v>
                </c:pt>
                <c:pt idx="466">
                  <c:v>0.11015</c:v>
                </c:pt>
                <c:pt idx="467">
                  <c:v>0.11076900000000001</c:v>
                </c:pt>
                <c:pt idx="468">
                  <c:v>0.10919</c:v>
                </c:pt>
                <c:pt idx="469">
                  <c:v>0.108489</c:v>
                </c:pt>
                <c:pt idx="470">
                  <c:v>0.108365</c:v>
                </c:pt>
                <c:pt idx="471">
                  <c:v>0.108983</c:v>
                </c:pt>
                <c:pt idx="472">
                  <c:v>0.10833</c:v>
                </c:pt>
                <c:pt idx="473">
                  <c:v>0.10936700000000001</c:v>
                </c:pt>
                <c:pt idx="474">
                  <c:v>0.11124199999999999</c:v>
                </c:pt>
                <c:pt idx="475">
                  <c:v>0.108908</c:v>
                </c:pt>
                <c:pt idx="476">
                  <c:v>0.110692</c:v>
                </c:pt>
                <c:pt idx="477">
                  <c:v>0.10954</c:v>
                </c:pt>
                <c:pt idx="478">
                  <c:v>0.10703500000000001</c:v>
                </c:pt>
                <c:pt idx="479">
                  <c:v>0.109667</c:v>
                </c:pt>
                <c:pt idx="480">
                  <c:v>0.110042</c:v>
                </c:pt>
                <c:pt idx="481">
                  <c:v>0.110788</c:v>
                </c:pt>
                <c:pt idx="482">
                  <c:v>0.11103499999999999</c:v>
                </c:pt>
                <c:pt idx="483">
                  <c:v>0.11157</c:v>
                </c:pt>
                <c:pt idx="484">
                  <c:v>0.11086600000000001</c:v>
                </c:pt>
                <c:pt idx="485">
                  <c:v>0.10858</c:v>
                </c:pt>
                <c:pt idx="486">
                  <c:v>0.111314</c:v>
                </c:pt>
                <c:pt idx="487">
                  <c:v>0.110656</c:v>
                </c:pt>
                <c:pt idx="488">
                  <c:v>0.11087900000000001</c:v>
                </c:pt>
                <c:pt idx="489">
                  <c:v>0.110184</c:v>
                </c:pt>
                <c:pt idx="490">
                  <c:v>0.110489</c:v>
                </c:pt>
                <c:pt idx="491">
                  <c:v>0.109837</c:v>
                </c:pt>
                <c:pt idx="492">
                  <c:v>0.111258</c:v>
                </c:pt>
                <c:pt idx="493">
                  <c:v>0.10860300000000001</c:v>
                </c:pt>
                <c:pt idx="494">
                  <c:v>0.10917200000000001</c:v>
                </c:pt>
                <c:pt idx="495">
                  <c:v>0.109778</c:v>
                </c:pt>
                <c:pt idx="496">
                  <c:v>0.111569</c:v>
                </c:pt>
                <c:pt idx="497">
                  <c:v>0.109719</c:v>
                </c:pt>
                <c:pt idx="498">
                  <c:v>0.110321</c:v>
                </c:pt>
                <c:pt idx="499">
                  <c:v>0.10970000000000001</c:v>
                </c:pt>
                <c:pt idx="500">
                  <c:v>0.109301</c:v>
                </c:pt>
                <c:pt idx="501">
                  <c:v>0.111474</c:v>
                </c:pt>
                <c:pt idx="502">
                  <c:v>0.11103399999999999</c:v>
                </c:pt>
                <c:pt idx="503">
                  <c:v>0.110417</c:v>
                </c:pt>
                <c:pt idx="504">
                  <c:v>0.109782</c:v>
                </c:pt>
                <c:pt idx="505">
                  <c:v>0.11087</c:v>
                </c:pt>
                <c:pt idx="506">
                  <c:v>0.111341</c:v>
                </c:pt>
                <c:pt idx="507">
                  <c:v>0.109941</c:v>
                </c:pt>
                <c:pt idx="508">
                  <c:v>0.11011799999999999</c:v>
                </c:pt>
                <c:pt idx="509">
                  <c:v>0.112137</c:v>
                </c:pt>
                <c:pt idx="510">
                  <c:v>0.110078</c:v>
                </c:pt>
                <c:pt idx="511">
                  <c:v>0.110859</c:v>
                </c:pt>
                <c:pt idx="512">
                  <c:v>0.110721</c:v>
                </c:pt>
                <c:pt idx="513">
                  <c:v>0.11323</c:v>
                </c:pt>
                <c:pt idx="514">
                  <c:v>0.109107</c:v>
                </c:pt>
                <c:pt idx="515">
                  <c:v>0.110911</c:v>
                </c:pt>
                <c:pt idx="516">
                  <c:v>0.110232</c:v>
                </c:pt>
                <c:pt idx="517">
                  <c:v>0.10971</c:v>
                </c:pt>
                <c:pt idx="518">
                  <c:v>0.112543</c:v>
                </c:pt>
                <c:pt idx="519">
                  <c:v>0.113846</c:v>
                </c:pt>
                <c:pt idx="520">
                  <c:v>0.11213099999999999</c:v>
                </c:pt>
                <c:pt idx="521">
                  <c:v>0.11032599999999999</c:v>
                </c:pt>
                <c:pt idx="522">
                  <c:v>0.1113</c:v>
                </c:pt>
                <c:pt idx="523">
                  <c:v>0.113397</c:v>
                </c:pt>
                <c:pt idx="524">
                  <c:v>0.110857</c:v>
                </c:pt>
                <c:pt idx="525">
                  <c:v>0.111388</c:v>
                </c:pt>
                <c:pt idx="526">
                  <c:v>0.112372</c:v>
                </c:pt>
                <c:pt idx="527">
                  <c:v>0.112064</c:v>
                </c:pt>
                <c:pt idx="528">
                  <c:v>0.113478</c:v>
                </c:pt>
                <c:pt idx="529">
                  <c:v>0.111792</c:v>
                </c:pt>
                <c:pt idx="530">
                  <c:v>0.11045199999999999</c:v>
                </c:pt>
                <c:pt idx="531">
                  <c:v>0.110996</c:v>
                </c:pt>
                <c:pt idx="532">
                  <c:v>0.111163</c:v>
                </c:pt>
                <c:pt idx="533">
                  <c:v>0.112453</c:v>
                </c:pt>
                <c:pt idx="534">
                  <c:v>0.11299099999999999</c:v>
                </c:pt>
                <c:pt idx="535">
                  <c:v>0.11149299999999999</c:v>
                </c:pt>
                <c:pt idx="536">
                  <c:v>0.112179</c:v>
                </c:pt>
                <c:pt idx="537">
                  <c:v>0.112732</c:v>
                </c:pt>
                <c:pt idx="538">
                  <c:v>0.112931</c:v>
                </c:pt>
                <c:pt idx="539">
                  <c:v>0.113389</c:v>
                </c:pt>
                <c:pt idx="540">
                  <c:v>0.11275399999999999</c:v>
                </c:pt>
                <c:pt idx="541">
                  <c:v>0.11293400000000001</c:v>
                </c:pt>
                <c:pt idx="542">
                  <c:v>0.11233899999999999</c:v>
                </c:pt>
                <c:pt idx="543">
                  <c:v>0.113603</c:v>
                </c:pt>
                <c:pt idx="544">
                  <c:v>0.112257</c:v>
                </c:pt>
                <c:pt idx="545">
                  <c:v>0.112454</c:v>
                </c:pt>
                <c:pt idx="546">
                  <c:v>0.111499</c:v>
                </c:pt>
                <c:pt idx="547">
                  <c:v>0.11385000000000001</c:v>
                </c:pt>
                <c:pt idx="548">
                  <c:v>0.112259</c:v>
                </c:pt>
                <c:pt idx="549">
                  <c:v>0.112709</c:v>
                </c:pt>
                <c:pt idx="550">
                  <c:v>0.112178</c:v>
                </c:pt>
                <c:pt idx="551">
                  <c:v>0.11298900000000001</c:v>
                </c:pt>
                <c:pt idx="552">
                  <c:v>0.112459</c:v>
                </c:pt>
                <c:pt idx="553">
                  <c:v>0.11222</c:v>
                </c:pt>
                <c:pt idx="554">
                  <c:v>0.115333</c:v>
                </c:pt>
                <c:pt idx="555">
                  <c:v>0.112626</c:v>
                </c:pt>
                <c:pt idx="556">
                  <c:v>0.111706</c:v>
                </c:pt>
                <c:pt idx="557">
                  <c:v>0.11147</c:v>
                </c:pt>
                <c:pt idx="558">
                  <c:v>0.11161</c:v>
                </c:pt>
                <c:pt idx="559">
                  <c:v>0.11519600000000001</c:v>
                </c:pt>
                <c:pt idx="560">
                  <c:v>0.111622</c:v>
                </c:pt>
                <c:pt idx="561">
                  <c:v>0.113167</c:v>
                </c:pt>
                <c:pt idx="562">
                  <c:v>0.11257499999999999</c:v>
                </c:pt>
                <c:pt idx="563">
                  <c:v>0.113493</c:v>
                </c:pt>
                <c:pt idx="564">
                  <c:v>0.11394700000000001</c:v>
                </c:pt>
                <c:pt idx="565">
                  <c:v>0.114117</c:v>
                </c:pt>
                <c:pt idx="566">
                  <c:v>0.113245</c:v>
                </c:pt>
                <c:pt idx="567">
                  <c:v>0.114384</c:v>
                </c:pt>
                <c:pt idx="568">
                  <c:v>0.114236</c:v>
                </c:pt>
                <c:pt idx="569">
                  <c:v>0.114386</c:v>
                </c:pt>
                <c:pt idx="570">
                  <c:v>0.11210199999999999</c:v>
                </c:pt>
                <c:pt idx="571">
                  <c:v>0.11472</c:v>
                </c:pt>
                <c:pt idx="572">
                  <c:v>0.11525299999999999</c:v>
                </c:pt>
                <c:pt idx="573">
                  <c:v>0.113606</c:v>
                </c:pt>
                <c:pt idx="574">
                  <c:v>0.11447</c:v>
                </c:pt>
                <c:pt idx="575">
                  <c:v>0.113524</c:v>
                </c:pt>
                <c:pt idx="576">
                  <c:v>0.114731</c:v>
                </c:pt>
                <c:pt idx="577">
                  <c:v>0.115606</c:v>
                </c:pt>
                <c:pt idx="578">
                  <c:v>0.114283</c:v>
                </c:pt>
                <c:pt idx="579">
                  <c:v>0.114121</c:v>
                </c:pt>
                <c:pt idx="580">
                  <c:v>0.113941</c:v>
                </c:pt>
                <c:pt idx="581">
                  <c:v>0.114777</c:v>
                </c:pt>
                <c:pt idx="582">
                  <c:v>0.11519699999999999</c:v>
                </c:pt>
                <c:pt idx="583">
                  <c:v>0.115788</c:v>
                </c:pt>
                <c:pt idx="584">
                  <c:v>0.113607</c:v>
                </c:pt>
                <c:pt idx="585">
                  <c:v>0.11546099999999999</c:v>
                </c:pt>
                <c:pt idx="586">
                  <c:v>0.11662699999999999</c:v>
                </c:pt>
                <c:pt idx="587">
                  <c:v>0.114728</c:v>
                </c:pt>
                <c:pt idx="588">
                  <c:v>0.11505899999999999</c:v>
                </c:pt>
                <c:pt idx="589">
                  <c:v>0.114593</c:v>
                </c:pt>
                <c:pt idx="590">
                  <c:v>0.115482</c:v>
                </c:pt>
                <c:pt idx="591">
                  <c:v>0.115659</c:v>
                </c:pt>
                <c:pt idx="592">
                  <c:v>0.114637</c:v>
                </c:pt>
                <c:pt idx="593">
                  <c:v>0.115135</c:v>
                </c:pt>
                <c:pt idx="594">
                  <c:v>0.113882</c:v>
                </c:pt>
                <c:pt idx="595">
                  <c:v>0.114413</c:v>
                </c:pt>
                <c:pt idx="596">
                  <c:v>0.11658300000000001</c:v>
                </c:pt>
                <c:pt idx="597">
                  <c:v>0.115719</c:v>
                </c:pt>
                <c:pt idx="598">
                  <c:v>0.115826</c:v>
                </c:pt>
                <c:pt idx="599">
                  <c:v>0.11568299999999999</c:v>
                </c:pt>
                <c:pt idx="600">
                  <c:v>0.116772</c:v>
                </c:pt>
                <c:pt idx="601">
                  <c:v>0.115664</c:v>
                </c:pt>
                <c:pt idx="602">
                  <c:v>0.115158</c:v>
                </c:pt>
                <c:pt idx="603">
                  <c:v>0.115331</c:v>
                </c:pt>
                <c:pt idx="604">
                  <c:v>0.115471</c:v>
                </c:pt>
                <c:pt idx="605">
                  <c:v>0.11561100000000001</c:v>
                </c:pt>
                <c:pt idx="606">
                  <c:v>0.11575000000000001</c:v>
                </c:pt>
                <c:pt idx="607">
                  <c:v>0.115559</c:v>
                </c:pt>
                <c:pt idx="608">
                  <c:v>0.11674900000000001</c:v>
                </c:pt>
                <c:pt idx="609">
                  <c:v>0.115787</c:v>
                </c:pt>
                <c:pt idx="610">
                  <c:v>0.11607199999999999</c:v>
                </c:pt>
                <c:pt idx="611">
                  <c:v>0.116422</c:v>
                </c:pt>
                <c:pt idx="612">
                  <c:v>0.117064</c:v>
                </c:pt>
                <c:pt idx="613">
                  <c:v>0.116189</c:v>
                </c:pt>
                <c:pt idx="614">
                  <c:v>0.117366</c:v>
                </c:pt>
                <c:pt idx="615">
                  <c:v>0.11654200000000001</c:v>
                </c:pt>
                <c:pt idx="616">
                  <c:v>0.117504</c:v>
                </c:pt>
                <c:pt idx="617">
                  <c:v>0.115955</c:v>
                </c:pt>
                <c:pt idx="618">
                  <c:v>0.117383</c:v>
                </c:pt>
                <c:pt idx="619">
                  <c:v>0.11977400000000001</c:v>
                </c:pt>
                <c:pt idx="620">
                  <c:v>0.115717</c:v>
                </c:pt>
                <c:pt idx="621">
                  <c:v>0.11553099999999999</c:v>
                </c:pt>
                <c:pt idx="622">
                  <c:v>0.117592</c:v>
                </c:pt>
                <c:pt idx="623">
                  <c:v>0.115657</c:v>
                </c:pt>
                <c:pt idx="624">
                  <c:v>0.116032</c:v>
                </c:pt>
                <c:pt idx="625">
                  <c:v>0.116645</c:v>
                </c:pt>
                <c:pt idx="626">
                  <c:v>0.118341</c:v>
                </c:pt>
                <c:pt idx="627">
                  <c:v>0.11619400000000001</c:v>
                </c:pt>
                <c:pt idx="628">
                  <c:v>0.11767900000000001</c:v>
                </c:pt>
                <c:pt idx="629">
                  <c:v>0.117095</c:v>
                </c:pt>
                <c:pt idx="630">
                  <c:v>0.12232999999999999</c:v>
                </c:pt>
                <c:pt idx="631">
                  <c:v>0.119921</c:v>
                </c:pt>
                <c:pt idx="632">
                  <c:v>0.115008</c:v>
                </c:pt>
                <c:pt idx="633">
                  <c:v>0.116498</c:v>
                </c:pt>
                <c:pt idx="634">
                  <c:v>0.11694499999999999</c:v>
                </c:pt>
                <c:pt idx="635">
                  <c:v>0.120865</c:v>
                </c:pt>
                <c:pt idx="636">
                  <c:v>0.11879099999999999</c:v>
                </c:pt>
                <c:pt idx="637">
                  <c:v>0.117962</c:v>
                </c:pt>
                <c:pt idx="638">
                  <c:v>0.118091</c:v>
                </c:pt>
                <c:pt idx="639">
                  <c:v>0.118391</c:v>
                </c:pt>
                <c:pt idx="640">
                  <c:v>0.118066</c:v>
                </c:pt>
                <c:pt idx="641">
                  <c:v>0.117866</c:v>
                </c:pt>
                <c:pt idx="642">
                  <c:v>0.117698</c:v>
                </c:pt>
                <c:pt idx="643">
                  <c:v>0.116134</c:v>
                </c:pt>
                <c:pt idx="644">
                  <c:v>0.11747299999999999</c:v>
                </c:pt>
                <c:pt idx="645">
                  <c:v>0.11730699999999999</c:v>
                </c:pt>
                <c:pt idx="646">
                  <c:v>0.118949</c:v>
                </c:pt>
                <c:pt idx="647">
                  <c:v>0.11751499999999999</c:v>
                </c:pt>
                <c:pt idx="648">
                  <c:v>0.11527</c:v>
                </c:pt>
                <c:pt idx="649">
                  <c:v>0.116323</c:v>
                </c:pt>
                <c:pt idx="650">
                  <c:v>0.118295</c:v>
                </c:pt>
                <c:pt idx="651">
                  <c:v>0.11648799999999999</c:v>
                </c:pt>
                <c:pt idx="652">
                  <c:v>0.117504</c:v>
                </c:pt>
                <c:pt idx="653">
                  <c:v>0.11698799999999999</c:v>
                </c:pt>
                <c:pt idx="654">
                  <c:v>0.117634</c:v>
                </c:pt>
                <c:pt idx="655">
                  <c:v>0.11887200000000001</c:v>
                </c:pt>
                <c:pt idx="656">
                  <c:v>0.118113</c:v>
                </c:pt>
                <c:pt idx="657">
                  <c:v>0.118936</c:v>
                </c:pt>
                <c:pt idx="658">
                  <c:v>0.117936</c:v>
                </c:pt>
                <c:pt idx="659">
                  <c:v>0.11768199999999999</c:v>
                </c:pt>
                <c:pt idx="660">
                  <c:v>0.117504</c:v>
                </c:pt>
                <c:pt idx="661">
                  <c:v>0.117628</c:v>
                </c:pt>
                <c:pt idx="662">
                  <c:v>0.117149</c:v>
                </c:pt>
                <c:pt idx="663">
                  <c:v>0.119383</c:v>
                </c:pt>
                <c:pt idx="664">
                  <c:v>0.11815000000000001</c:v>
                </c:pt>
                <c:pt idx="665">
                  <c:v>0.118949</c:v>
                </c:pt>
                <c:pt idx="666">
                  <c:v>0.117766</c:v>
                </c:pt>
                <c:pt idx="667">
                  <c:v>0.118219</c:v>
                </c:pt>
                <c:pt idx="668">
                  <c:v>0.118714</c:v>
                </c:pt>
                <c:pt idx="669">
                  <c:v>0.117955</c:v>
                </c:pt>
                <c:pt idx="670">
                  <c:v>0.118823</c:v>
                </c:pt>
                <c:pt idx="671">
                  <c:v>0.118854</c:v>
                </c:pt>
                <c:pt idx="672">
                  <c:v>0.11867800000000001</c:v>
                </c:pt>
                <c:pt idx="673">
                  <c:v>0.118501</c:v>
                </c:pt>
                <c:pt idx="674">
                  <c:v>0.11862200000000001</c:v>
                </c:pt>
                <c:pt idx="675">
                  <c:v>0.119038</c:v>
                </c:pt>
                <c:pt idx="676">
                  <c:v>0.11856700000000001</c:v>
                </c:pt>
                <c:pt idx="677">
                  <c:v>0.117994</c:v>
                </c:pt>
                <c:pt idx="678">
                  <c:v>0.118807</c:v>
                </c:pt>
                <c:pt idx="679">
                  <c:v>0.120515</c:v>
                </c:pt>
                <c:pt idx="680">
                  <c:v>0.118003</c:v>
                </c:pt>
                <c:pt idx="681">
                  <c:v>0.11846</c:v>
                </c:pt>
                <c:pt idx="682">
                  <c:v>0.118272</c:v>
                </c:pt>
                <c:pt idx="683">
                  <c:v>0.11981</c:v>
                </c:pt>
                <c:pt idx="684">
                  <c:v>0.11797100000000001</c:v>
                </c:pt>
                <c:pt idx="685">
                  <c:v>0.11876100000000001</c:v>
                </c:pt>
                <c:pt idx="686">
                  <c:v>0.118879</c:v>
                </c:pt>
                <c:pt idx="687">
                  <c:v>0.12016</c:v>
                </c:pt>
                <c:pt idx="688">
                  <c:v>0.119376</c:v>
                </c:pt>
                <c:pt idx="689">
                  <c:v>0.11931899999999999</c:v>
                </c:pt>
                <c:pt idx="690">
                  <c:v>0.118857</c:v>
                </c:pt>
                <c:pt idx="691">
                  <c:v>0.119176</c:v>
                </c:pt>
                <c:pt idx="692">
                  <c:v>0.11991300000000001</c:v>
                </c:pt>
                <c:pt idx="693">
                  <c:v>0.119798</c:v>
                </c:pt>
                <c:pt idx="694">
                  <c:v>0.120504</c:v>
                </c:pt>
                <c:pt idx="695">
                  <c:v>0.118491</c:v>
                </c:pt>
                <c:pt idx="696">
                  <c:v>0.120617</c:v>
                </c:pt>
                <c:pt idx="697">
                  <c:v>0.118438</c:v>
                </c:pt>
                <c:pt idx="698">
                  <c:v>0.119127</c:v>
                </c:pt>
                <c:pt idx="699">
                  <c:v>0.119614</c:v>
                </c:pt>
                <c:pt idx="700">
                  <c:v>0.119615</c:v>
                </c:pt>
                <c:pt idx="701">
                  <c:v>0.12</c:v>
                </c:pt>
                <c:pt idx="702">
                  <c:v>0.119772</c:v>
                </c:pt>
                <c:pt idx="703">
                  <c:v>0.11926100000000001</c:v>
                </c:pt>
                <c:pt idx="704">
                  <c:v>0.119121</c:v>
                </c:pt>
                <c:pt idx="705">
                  <c:v>0.11849899999999999</c:v>
                </c:pt>
                <c:pt idx="706">
                  <c:v>0.11990099999999999</c:v>
                </c:pt>
                <c:pt idx="707">
                  <c:v>0.12069199999999999</c:v>
                </c:pt>
                <c:pt idx="708">
                  <c:v>0.11885800000000001</c:v>
                </c:pt>
                <c:pt idx="709">
                  <c:v>0.11784500000000001</c:v>
                </c:pt>
                <c:pt idx="710">
                  <c:v>0.117398</c:v>
                </c:pt>
                <c:pt idx="711">
                  <c:v>0.11863799999999999</c:v>
                </c:pt>
                <c:pt idx="712">
                  <c:v>0.120154</c:v>
                </c:pt>
                <c:pt idx="713">
                  <c:v>0.119426</c:v>
                </c:pt>
                <c:pt idx="714">
                  <c:v>0.11956600000000001</c:v>
                </c:pt>
                <c:pt idx="715">
                  <c:v>0.118687</c:v>
                </c:pt>
                <c:pt idx="716">
                  <c:v>0.11976299999999999</c:v>
                </c:pt>
                <c:pt idx="717">
                  <c:v>0.11903900000000001</c:v>
                </c:pt>
                <c:pt idx="718">
                  <c:v>0.11970799999999999</c:v>
                </c:pt>
                <c:pt idx="719">
                  <c:v>0.119264</c:v>
                </c:pt>
                <c:pt idx="720">
                  <c:v>0.120527</c:v>
                </c:pt>
                <c:pt idx="721">
                  <c:v>0.119418</c:v>
                </c:pt>
                <c:pt idx="722">
                  <c:v>0.12018</c:v>
                </c:pt>
                <c:pt idx="723">
                  <c:v>0.119641</c:v>
                </c:pt>
                <c:pt idx="724">
                  <c:v>0.121324</c:v>
                </c:pt>
                <c:pt idx="725">
                  <c:v>0.12063400000000001</c:v>
                </c:pt>
                <c:pt idx="726">
                  <c:v>0.120729</c:v>
                </c:pt>
                <c:pt idx="727">
                  <c:v>0.120783</c:v>
                </c:pt>
                <c:pt idx="728">
                  <c:v>0.120494</c:v>
                </c:pt>
                <c:pt idx="729">
                  <c:v>0.11926</c:v>
                </c:pt>
                <c:pt idx="730">
                  <c:v>0.119822</c:v>
                </c:pt>
                <c:pt idx="731">
                  <c:v>0.119454</c:v>
                </c:pt>
                <c:pt idx="732">
                  <c:v>0.119523</c:v>
                </c:pt>
                <c:pt idx="733">
                  <c:v>0.12064</c:v>
                </c:pt>
                <c:pt idx="734">
                  <c:v>0.121374</c:v>
                </c:pt>
                <c:pt idx="735">
                  <c:v>0.11936099999999999</c:v>
                </c:pt>
                <c:pt idx="736">
                  <c:v>0.120597</c:v>
                </c:pt>
                <c:pt idx="737">
                  <c:v>0.12016300000000001</c:v>
                </c:pt>
                <c:pt idx="738">
                  <c:v>0.120541</c:v>
                </c:pt>
                <c:pt idx="739">
                  <c:v>0.12009499999999999</c:v>
                </c:pt>
                <c:pt idx="740">
                  <c:v>0.12063400000000001</c:v>
                </c:pt>
                <c:pt idx="741">
                  <c:v>0.121658</c:v>
                </c:pt>
                <c:pt idx="742">
                  <c:v>0.121521</c:v>
                </c:pt>
                <c:pt idx="743">
                  <c:v>0.121505</c:v>
                </c:pt>
                <c:pt idx="744">
                  <c:v>0.121087</c:v>
                </c:pt>
                <c:pt idx="745">
                  <c:v>0.12238599999999999</c:v>
                </c:pt>
                <c:pt idx="746">
                  <c:v>0.120589</c:v>
                </c:pt>
                <c:pt idx="747">
                  <c:v>0.12042799999999999</c:v>
                </c:pt>
                <c:pt idx="748">
                  <c:v>0.121068</c:v>
                </c:pt>
                <c:pt idx="749">
                  <c:v>0.121973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0.02</c:v>
                </c:pt>
                <c:pt idx="1">
                  <c:v>2.5000000000000001E-2</c:v>
                </c:pt>
                <c:pt idx="2">
                  <c:v>2.3333300000000001E-2</c:v>
                </c:pt>
                <c:pt idx="3">
                  <c:v>2.75E-2</c:v>
                </c:pt>
                <c:pt idx="4">
                  <c:v>2.8000000000000001E-2</c:v>
                </c:pt>
                <c:pt idx="5">
                  <c:v>2.8333299999999999E-2</c:v>
                </c:pt>
                <c:pt idx="6">
                  <c:v>2.42857E-2</c:v>
                </c:pt>
                <c:pt idx="7">
                  <c:v>3.125E-2</c:v>
                </c:pt>
                <c:pt idx="8">
                  <c:v>2.8888899999999999E-2</c:v>
                </c:pt>
                <c:pt idx="9">
                  <c:v>3.7999999999999999E-2</c:v>
                </c:pt>
                <c:pt idx="10">
                  <c:v>4.2727300000000003E-2</c:v>
                </c:pt>
                <c:pt idx="11">
                  <c:v>3.9166699999999999E-2</c:v>
                </c:pt>
                <c:pt idx="12">
                  <c:v>3.38462E-2</c:v>
                </c:pt>
                <c:pt idx="13">
                  <c:v>3.3571400000000001E-2</c:v>
                </c:pt>
                <c:pt idx="14">
                  <c:v>3.5999999999999997E-2</c:v>
                </c:pt>
                <c:pt idx="15">
                  <c:v>4.5624999999999999E-2</c:v>
                </c:pt>
                <c:pt idx="16">
                  <c:v>3.82353E-2</c:v>
                </c:pt>
                <c:pt idx="17">
                  <c:v>3.61111E-2</c:v>
                </c:pt>
                <c:pt idx="18">
                  <c:v>3.7894700000000003E-2</c:v>
                </c:pt>
                <c:pt idx="19">
                  <c:v>4.1000000000000002E-2</c:v>
                </c:pt>
                <c:pt idx="20">
                  <c:v>4.3333299999999998E-2</c:v>
                </c:pt>
                <c:pt idx="21">
                  <c:v>4.3181799999999999E-2</c:v>
                </c:pt>
                <c:pt idx="22">
                  <c:v>4.5217399999999998E-2</c:v>
                </c:pt>
                <c:pt idx="23">
                  <c:v>4.2083299999999997E-2</c:v>
                </c:pt>
                <c:pt idx="24">
                  <c:v>5.3199999999999997E-2</c:v>
                </c:pt>
                <c:pt idx="25">
                  <c:v>3.5384600000000002E-2</c:v>
                </c:pt>
                <c:pt idx="26">
                  <c:v>3.6296299999999997E-2</c:v>
                </c:pt>
                <c:pt idx="27">
                  <c:v>4.4285699999999997E-2</c:v>
                </c:pt>
                <c:pt idx="28">
                  <c:v>4.2069000000000002E-2</c:v>
                </c:pt>
                <c:pt idx="29">
                  <c:v>4.9000000000000002E-2</c:v>
                </c:pt>
                <c:pt idx="30">
                  <c:v>4.4838700000000002E-2</c:v>
                </c:pt>
                <c:pt idx="31">
                  <c:v>4.5312499999999999E-2</c:v>
                </c:pt>
                <c:pt idx="32">
                  <c:v>5.0909099999999999E-2</c:v>
                </c:pt>
                <c:pt idx="33">
                  <c:v>4.4411800000000001E-2</c:v>
                </c:pt>
                <c:pt idx="34">
                  <c:v>4.6285699999999999E-2</c:v>
                </c:pt>
                <c:pt idx="35">
                  <c:v>4.1111099999999998E-2</c:v>
                </c:pt>
                <c:pt idx="36">
                  <c:v>4.8108100000000001E-2</c:v>
                </c:pt>
                <c:pt idx="37">
                  <c:v>4.6578899999999999E-2</c:v>
                </c:pt>
                <c:pt idx="38">
                  <c:v>4.7948699999999997E-2</c:v>
                </c:pt>
                <c:pt idx="39">
                  <c:v>5.2749999999999998E-2</c:v>
                </c:pt>
                <c:pt idx="40">
                  <c:v>4.8292700000000001E-2</c:v>
                </c:pt>
                <c:pt idx="41">
                  <c:v>0.05</c:v>
                </c:pt>
                <c:pt idx="42">
                  <c:v>5.3953500000000001E-2</c:v>
                </c:pt>
                <c:pt idx="43">
                  <c:v>4.77273E-2</c:v>
                </c:pt>
                <c:pt idx="44">
                  <c:v>5.7111099999999998E-2</c:v>
                </c:pt>
                <c:pt idx="45">
                  <c:v>5.32609E-2</c:v>
                </c:pt>
                <c:pt idx="46">
                  <c:v>4.5744699999999999E-2</c:v>
                </c:pt>
                <c:pt idx="47">
                  <c:v>4.5416699999999997E-2</c:v>
                </c:pt>
                <c:pt idx="48">
                  <c:v>4.79592E-2</c:v>
                </c:pt>
                <c:pt idx="49">
                  <c:v>0.05</c:v>
                </c:pt>
                <c:pt idx="50">
                  <c:v>5.4705900000000002E-2</c:v>
                </c:pt>
                <c:pt idx="51">
                  <c:v>4.0961499999999998E-2</c:v>
                </c:pt>
                <c:pt idx="52">
                  <c:v>3.83019E-2</c:v>
                </c:pt>
                <c:pt idx="53">
                  <c:v>4.3333299999999998E-2</c:v>
                </c:pt>
                <c:pt idx="54">
                  <c:v>4.2727300000000003E-2</c:v>
                </c:pt>
                <c:pt idx="55">
                  <c:v>4.2857100000000002E-2</c:v>
                </c:pt>
                <c:pt idx="56">
                  <c:v>4.2806999999999998E-2</c:v>
                </c:pt>
                <c:pt idx="57">
                  <c:v>4.5517200000000001E-2</c:v>
                </c:pt>
                <c:pt idx="58">
                  <c:v>4.6101700000000002E-2</c:v>
                </c:pt>
                <c:pt idx="59">
                  <c:v>4.9166700000000001E-2</c:v>
                </c:pt>
                <c:pt idx="60">
                  <c:v>5.4918000000000002E-2</c:v>
                </c:pt>
                <c:pt idx="61">
                  <c:v>5.0483899999999998E-2</c:v>
                </c:pt>
                <c:pt idx="62">
                  <c:v>5.1269799999999997E-2</c:v>
                </c:pt>
                <c:pt idx="63">
                  <c:v>5.3906299999999997E-2</c:v>
                </c:pt>
                <c:pt idx="64">
                  <c:v>4.9692300000000002E-2</c:v>
                </c:pt>
                <c:pt idx="65">
                  <c:v>5.0909099999999999E-2</c:v>
                </c:pt>
                <c:pt idx="66">
                  <c:v>5.5373100000000001E-2</c:v>
                </c:pt>
                <c:pt idx="67">
                  <c:v>5.1911800000000001E-2</c:v>
                </c:pt>
                <c:pt idx="68">
                  <c:v>5.2028999999999999E-2</c:v>
                </c:pt>
                <c:pt idx="69">
                  <c:v>5.2571399999999997E-2</c:v>
                </c:pt>
                <c:pt idx="70">
                  <c:v>5.5211299999999998E-2</c:v>
                </c:pt>
                <c:pt idx="71">
                  <c:v>4.9722200000000001E-2</c:v>
                </c:pt>
                <c:pt idx="72">
                  <c:v>4.5616400000000001E-2</c:v>
                </c:pt>
                <c:pt idx="73">
                  <c:v>4.9594600000000003E-2</c:v>
                </c:pt>
                <c:pt idx="74">
                  <c:v>5.8000000000000003E-2</c:v>
                </c:pt>
                <c:pt idx="75">
                  <c:v>4.8421100000000002E-2</c:v>
                </c:pt>
                <c:pt idx="76">
                  <c:v>5.0779199999999997E-2</c:v>
                </c:pt>
                <c:pt idx="77">
                  <c:v>4.9615399999999997E-2</c:v>
                </c:pt>
                <c:pt idx="78">
                  <c:v>5.2658200000000002E-2</c:v>
                </c:pt>
                <c:pt idx="79">
                  <c:v>5.5E-2</c:v>
                </c:pt>
                <c:pt idx="80">
                  <c:v>5.40741E-2</c:v>
                </c:pt>
                <c:pt idx="81">
                  <c:v>5.4634099999999998E-2</c:v>
                </c:pt>
                <c:pt idx="82">
                  <c:v>5.9518099999999997E-2</c:v>
                </c:pt>
                <c:pt idx="83">
                  <c:v>5.7381000000000001E-2</c:v>
                </c:pt>
                <c:pt idx="84">
                  <c:v>6.0470599999999999E-2</c:v>
                </c:pt>
                <c:pt idx="85">
                  <c:v>5.9186000000000002E-2</c:v>
                </c:pt>
                <c:pt idx="86">
                  <c:v>6.1954000000000002E-2</c:v>
                </c:pt>
                <c:pt idx="87">
                  <c:v>5.9772699999999998E-2</c:v>
                </c:pt>
                <c:pt idx="88">
                  <c:v>5.7640400000000001E-2</c:v>
                </c:pt>
                <c:pt idx="89">
                  <c:v>5.5555599999999997E-2</c:v>
                </c:pt>
                <c:pt idx="90">
                  <c:v>6.0439600000000003E-2</c:v>
                </c:pt>
                <c:pt idx="91">
                  <c:v>6.8369600000000003E-2</c:v>
                </c:pt>
                <c:pt idx="92">
                  <c:v>5.6128999999999998E-2</c:v>
                </c:pt>
                <c:pt idx="93">
                  <c:v>5.4255299999999999E-2</c:v>
                </c:pt>
                <c:pt idx="94">
                  <c:v>6.02105E-2</c:v>
                </c:pt>
                <c:pt idx="95">
                  <c:v>6.1354199999999998E-2</c:v>
                </c:pt>
                <c:pt idx="96">
                  <c:v>6.1134000000000001E-2</c:v>
                </c:pt>
                <c:pt idx="97">
                  <c:v>6.5000000000000002E-2</c:v>
                </c:pt>
                <c:pt idx="98">
                  <c:v>6.2626299999999996E-2</c:v>
                </c:pt>
                <c:pt idx="99">
                  <c:v>6.0100000000000001E-2</c:v>
                </c:pt>
                <c:pt idx="100">
                  <c:v>6.0495E-2</c:v>
                </c:pt>
                <c:pt idx="101">
                  <c:v>6.3039200000000004E-2</c:v>
                </c:pt>
                <c:pt idx="102">
                  <c:v>5.0097099999999999E-2</c:v>
                </c:pt>
                <c:pt idx="103">
                  <c:v>4.8653799999999997E-2</c:v>
                </c:pt>
                <c:pt idx="104">
                  <c:v>5.2666699999999997E-2</c:v>
                </c:pt>
                <c:pt idx="105">
                  <c:v>5.0094300000000001E-2</c:v>
                </c:pt>
                <c:pt idx="106">
                  <c:v>5.5046699999999997E-2</c:v>
                </c:pt>
                <c:pt idx="107">
                  <c:v>4.8240699999999997E-2</c:v>
                </c:pt>
                <c:pt idx="108">
                  <c:v>5.2752300000000002E-2</c:v>
                </c:pt>
                <c:pt idx="109">
                  <c:v>5.0272699999999997E-2</c:v>
                </c:pt>
                <c:pt idx="110">
                  <c:v>5.7027000000000001E-2</c:v>
                </c:pt>
                <c:pt idx="111">
                  <c:v>4.8750000000000002E-2</c:v>
                </c:pt>
                <c:pt idx="112">
                  <c:v>5.2389400000000003E-2</c:v>
                </c:pt>
                <c:pt idx="113">
                  <c:v>5.1842100000000002E-2</c:v>
                </c:pt>
                <c:pt idx="114">
                  <c:v>5.23478E-2</c:v>
                </c:pt>
                <c:pt idx="115">
                  <c:v>5.3706900000000002E-2</c:v>
                </c:pt>
                <c:pt idx="116">
                  <c:v>6.1282099999999999E-2</c:v>
                </c:pt>
                <c:pt idx="117">
                  <c:v>5.9322E-2</c:v>
                </c:pt>
                <c:pt idx="118">
                  <c:v>5.7983199999999999E-2</c:v>
                </c:pt>
                <c:pt idx="119">
                  <c:v>5.4916699999999999E-2</c:v>
                </c:pt>
                <c:pt idx="120">
                  <c:v>5.7686000000000001E-2</c:v>
                </c:pt>
                <c:pt idx="121">
                  <c:v>5.5983600000000001E-2</c:v>
                </c:pt>
                <c:pt idx="122">
                  <c:v>6.4390199999999995E-2</c:v>
                </c:pt>
                <c:pt idx="123">
                  <c:v>5.9112900000000003E-2</c:v>
                </c:pt>
                <c:pt idx="124">
                  <c:v>6.4079999999999998E-2</c:v>
                </c:pt>
                <c:pt idx="125">
                  <c:v>6.2777799999999995E-2</c:v>
                </c:pt>
                <c:pt idx="126">
                  <c:v>6.3700800000000002E-2</c:v>
                </c:pt>
                <c:pt idx="127">
                  <c:v>5.8125000000000003E-2</c:v>
                </c:pt>
                <c:pt idx="128">
                  <c:v>6.34884E-2</c:v>
                </c:pt>
                <c:pt idx="129">
                  <c:v>6.5153799999999998E-2</c:v>
                </c:pt>
                <c:pt idx="130">
                  <c:v>6.2290100000000001E-2</c:v>
                </c:pt>
                <c:pt idx="131">
                  <c:v>6.3787899999999995E-2</c:v>
                </c:pt>
                <c:pt idx="132">
                  <c:v>6.5864699999999998E-2</c:v>
                </c:pt>
                <c:pt idx="133">
                  <c:v>6.2537300000000004E-2</c:v>
                </c:pt>
                <c:pt idx="134">
                  <c:v>6.41481E-2</c:v>
                </c:pt>
                <c:pt idx="135">
                  <c:v>6.9044099999999997E-2</c:v>
                </c:pt>
                <c:pt idx="136">
                  <c:v>6.1021899999999997E-2</c:v>
                </c:pt>
                <c:pt idx="137">
                  <c:v>6.4565200000000003E-2</c:v>
                </c:pt>
                <c:pt idx="138">
                  <c:v>6.2733800000000006E-2</c:v>
                </c:pt>
                <c:pt idx="139">
                  <c:v>6.8285700000000005E-2</c:v>
                </c:pt>
                <c:pt idx="140">
                  <c:v>6.5744700000000003E-2</c:v>
                </c:pt>
                <c:pt idx="141">
                  <c:v>7.2605600000000006E-2</c:v>
                </c:pt>
                <c:pt idx="142">
                  <c:v>7.3426599999999995E-2</c:v>
                </c:pt>
                <c:pt idx="143">
                  <c:v>6.1597199999999998E-2</c:v>
                </c:pt>
                <c:pt idx="144">
                  <c:v>6.1448299999999997E-2</c:v>
                </c:pt>
                <c:pt idx="145">
                  <c:v>6.8082199999999995E-2</c:v>
                </c:pt>
                <c:pt idx="146">
                  <c:v>6.9455799999999998E-2</c:v>
                </c:pt>
                <c:pt idx="147">
                  <c:v>6.1621599999999999E-2</c:v>
                </c:pt>
                <c:pt idx="148">
                  <c:v>6.6577200000000003E-2</c:v>
                </c:pt>
                <c:pt idx="149">
                  <c:v>6.83333E-2</c:v>
                </c:pt>
                <c:pt idx="150">
                  <c:v>6.2781500000000004E-2</c:v>
                </c:pt>
                <c:pt idx="151">
                  <c:v>6.0723699999999999E-2</c:v>
                </c:pt>
                <c:pt idx="152">
                  <c:v>6.3790799999999995E-2</c:v>
                </c:pt>
                <c:pt idx="153">
                  <c:v>6.4090900000000006E-2</c:v>
                </c:pt>
                <c:pt idx="154">
                  <c:v>6.4387100000000003E-2</c:v>
                </c:pt>
                <c:pt idx="155">
                  <c:v>6.2371799999999998E-2</c:v>
                </c:pt>
                <c:pt idx="156">
                  <c:v>6.8343899999999999E-2</c:v>
                </c:pt>
                <c:pt idx="157">
                  <c:v>6.6835400000000003E-2</c:v>
                </c:pt>
                <c:pt idx="158">
                  <c:v>6.3899399999999995E-2</c:v>
                </c:pt>
                <c:pt idx="159">
                  <c:v>6.4562499999999995E-2</c:v>
                </c:pt>
                <c:pt idx="160">
                  <c:v>7.0807499999999995E-2</c:v>
                </c:pt>
                <c:pt idx="161">
                  <c:v>6.9938299999999995E-2</c:v>
                </c:pt>
                <c:pt idx="162">
                  <c:v>7.1533700000000006E-2</c:v>
                </c:pt>
                <c:pt idx="163">
                  <c:v>6.9695099999999996E-2</c:v>
                </c:pt>
                <c:pt idx="164">
                  <c:v>6.9757600000000003E-2</c:v>
                </c:pt>
                <c:pt idx="165">
                  <c:v>7.5843400000000005E-2</c:v>
                </c:pt>
                <c:pt idx="166">
                  <c:v>7.5509000000000007E-2</c:v>
                </c:pt>
                <c:pt idx="167">
                  <c:v>7.3452400000000001E-2</c:v>
                </c:pt>
                <c:pt idx="168">
                  <c:v>6.9822499999999996E-2</c:v>
                </c:pt>
                <c:pt idx="169">
                  <c:v>7.1647100000000005E-2</c:v>
                </c:pt>
                <c:pt idx="170">
                  <c:v>7.3742699999999994E-2</c:v>
                </c:pt>
                <c:pt idx="171">
                  <c:v>7.2209300000000004E-2</c:v>
                </c:pt>
                <c:pt idx="172">
                  <c:v>7.6936400000000002E-2</c:v>
                </c:pt>
                <c:pt idx="173">
                  <c:v>7.8390799999999997E-2</c:v>
                </c:pt>
                <c:pt idx="174">
                  <c:v>7.58857E-2</c:v>
                </c:pt>
                <c:pt idx="175">
                  <c:v>7.19886E-2</c:v>
                </c:pt>
                <c:pt idx="176">
                  <c:v>6.96045E-2</c:v>
                </c:pt>
                <c:pt idx="177">
                  <c:v>7.0955099999999993E-2</c:v>
                </c:pt>
                <c:pt idx="178">
                  <c:v>7.5642500000000001E-2</c:v>
                </c:pt>
                <c:pt idx="179">
                  <c:v>7.5944399999999995E-2</c:v>
                </c:pt>
                <c:pt idx="180">
                  <c:v>7.2154700000000002E-2</c:v>
                </c:pt>
                <c:pt idx="181">
                  <c:v>7.3955999999999994E-2</c:v>
                </c:pt>
                <c:pt idx="182">
                  <c:v>7.3661199999999996E-2</c:v>
                </c:pt>
                <c:pt idx="183">
                  <c:v>7.8206499999999998E-2</c:v>
                </c:pt>
                <c:pt idx="184">
                  <c:v>7.0216200000000006E-2</c:v>
                </c:pt>
                <c:pt idx="185">
                  <c:v>6.9354799999999994E-2</c:v>
                </c:pt>
                <c:pt idx="186">
                  <c:v>7.28877E-2</c:v>
                </c:pt>
                <c:pt idx="187">
                  <c:v>6.8031900000000006E-2</c:v>
                </c:pt>
                <c:pt idx="188">
                  <c:v>7.2592599999999993E-2</c:v>
                </c:pt>
                <c:pt idx="189">
                  <c:v>7.1473700000000001E-2</c:v>
                </c:pt>
                <c:pt idx="190">
                  <c:v>6.8481700000000006E-2</c:v>
                </c:pt>
                <c:pt idx="191">
                  <c:v>7.0052100000000006E-2</c:v>
                </c:pt>
                <c:pt idx="192">
                  <c:v>6.7668400000000004E-2</c:v>
                </c:pt>
                <c:pt idx="193">
                  <c:v>6.9175299999999995E-2</c:v>
                </c:pt>
                <c:pt idx="194">
                  <c:v>7.4717900000000004E-2</c:v>
                </c:pt>
                <c:pt idx="195">
                  <c:v>7.4030600000000002E-2</c:v>
                </c:pt>
                <c:pt idx="196">
                  <c:v>7.2944200000000001E-2</c:v>
                </c:pt>
                <c:pt idx="197">
                  <c:v>7.2525300000000001E-2</c:v>
                </c:pt>
                <c:pt idx="198">
                  <c:v>7.4120599999999995E-2</c:v>
                </c:pt>
                <c:pt idx="199">
                  <c:v>7.1550000000000002E-2</c:v>
                </c:pt>
                <c:pt idx="200">
                  <c:v>7.5522400000000003E-2</c:v>
                </c:pt>
                <c:pt idx="201">
                  <c:v>7.5940599999999997E-2</c:v>
                </c:pt>
                <c:pt idx="202">
                  <c:v>7.6403899999999997E-2</c:v>
                </c:pt>
                <c:pt idx="203">
                  <c:v>7.6372499999999996E-2</c:v>
                </c:pt>
                <c:pt idx="204">
                  <c:v>6.2341500000000001E-2</c:v>
                </c:pt>
                <c:pt idx="205">
                  <c:v>6.1164999999999997E-2</c:v>
                </c:pt>
                <c:pt idx="206">
                  <c:v>6.3961400000000002E-2</c:v>
                </c:pt>
                <c:pt idx="207">
                  <c:v>6.81731E-2</c:v>
                </c:pt>
                <c:pt idx="208">
                  <c:v>6.5310999999999994E-2</c:v>
                </c:pt>
                <c:pt idx="209">
                  <c:v>6.9190500000000002E-2</c:v>
                </c:pt>
                <c:pt idx="210">
                  <c:v>6.8957299999999999E-2</c:v>
                </c:pt>
                <c:pt idx="211">
                  <c:v>6.9528300000000001E-2</c:v>
                </c:pt>
                <c:pt idx="212">
                  <c:v>6.0657299999999997E-2</c:v>
                </c:pt>
                <c:pt idx="213">
                  <c:v>6.28972E-2</c:v>
                </c:pt>
                <c:pt idx="214">
                  <c:v>6.5767400000000004E-2</c:v>
                </c:pt>
                <c:pt idx="215">
                  <c:v>6.3055600000000003E-2</c:v>
                </c:pt>
                <c:pt idx="216">
                  <c:v>6.6589899999999994E-2</c:v>
                </c:pt>
                <c:pt idx="217">
                  <c:v>6.5275200000000005E-2</c:v>
                </c:pt>
                <c:pt idx="218">
                  <c:v>6.3881300000000002E-2</c:v>
                </c:pt>
                <c:pt idx="219">
                  <c:v>6.5454499999999999E-2</c:v>
                </c:pt>
                <c:pt idx="220">
                  <c:v>6.4298599999999997E-2</c:v>
                </c:pt>
                <c:pt idx="221">
                  <c:v>6.3513500000000001E-2</c:v>
                </c:pt>
                <c:pt idx="222">
                  <c:v>6.4394599999999996E-2</c:v>
                </c:pt>
                <c:pt idx="223">
                  <c:v>6.5535700000000002E-2</c:v>
                </c:pt>
                <c:pt idx="224">
                  <c:v>6.7644399999999993E-2</c:v>
                </c:pt>
                <c:pt idx="225">
                  <c:v>6.7212400000000005E-2</c:v>
                </c:pt>
                <c:pt idx="226">
                  <c:v>7.0132200000000006E-2</c:v>
                </c:pt>
                <c:pt idx="227">
                  <c:v>6.7236799999999999E-2</c:v>
                </c:pt>
                <c:pt idx="228">
                  <c:v>7.0262000000000005E-2</c:v>
                </c:pt>
                <c:pt idx="229">
                  <c:v>7.1478299999999995E-2</c:v>
                </c:pt>
                <c:pt idx="230">
                  <c:v>7.4372300000000002E-2</c:v>
                </c:pt>
                <c:pt idx="231">
                  <c:v>7.1508600000000005E-2</c:v>
                </c:pt>
                <c:pt idx="232">
                  <c:v>7.3476399999999997E-2</c:v>
                </c:pt>
                <c:pt idx="233">
                  <c:v>6.8376099999999995E-2</c:v>
                </c:pt>
                <c:pt idx="234">
                  <c:v>7.6851100000000006E-2</c:v>
                </c:pt>
                <c:pt idx="235">
                  <c:v>7.4788099999999996E-2</c:v>
                </c:pt>
                <c:pt idx="236">
                  <c:v>6.9451499999999999E-2</c:v>
                </c:pt>
                <c:pt idx="237">
                  <c:v>7.2983199999999998E-2</c:v>
                </c:pt>
                <c:pt idx="238">
                  <c:v>6.9037699999999994E-2</c:v>
                </c:pt>
                <c:pt idx="239">
                  <c:v>7.3374999999999996E-2</c:v>
                </c:pt>
                <c:pt idx="240">
                  <c:v>7.0746900000000001E-2</c:v>
                </c:pt>
                <c:pt idx="241">
                  <c:v>7.1652900000000005E-2</c:v>
                </c:pt>
                <c:pt idx="242">
                  <c:v>7.6625499999999999E-2</c:v>
                </c:pt>
                <c:pt idx="243">
                  <c:v>7.5450799999999998E-2</c:v>
                </c:pt>
                <c:pt idx="244">
                  <c:v>7.3755100000000004E-2</c:v>
                </c:pt>
                <c:pt idx="245">
                  <c:v>7.2520299999999996E-2</c:v>
                </c:pt>
                <c:pt idx="246">
                  <c:v>7.4696399999999996E-2</c:v>
                </c:pt>
                <c:pt idx="247">
                  <c:v>7.6491900000000002E-2</c:v>
                </c:pt>
                <c:pt idx="248">
                  <c:v>8.0281099999999994E-2</c:v>
                </c:pt>
                <c:pt idx="249">
                  <c:v>7.6439999999999994E-2</c:v>
                </c:pt>
                <c:pt idx="250">
                  <c:v>7.50199E-2</c:v>
                </c:pt>
                <c:pt idx="251">
                  <c:v>8.0198400000000003E-2</c:v>
                </c:pt>
                <c:pt idx="252">
                  <c:v>8.1462499999999993E-2</c:v>
                </c:pt>
                <c:pt idx="253">
                  <c:v>7.9960600000000007E-2</c:v>
                </c:pt>
                <c:pt idx="254">
                  <c:v>7.9254900000000003E-2</c:v>
                </c:pt>
                <c:pt idx="255">
                  <c:v>7.8671900000000003E-2</c:v>
                </c:pt>
                <c:pt idx="256">
                  <c:v>7.8015600000000004E-2</c:v>
                </c:pt>
                <c:pt idx="257">
                  <c:v>7.5232599999999997E-2</c:v>
                </c:pt>
                <c:pt idx="258">
                  <c:v>7.7799199999999999E-2</c:v>
                </c:pt>
                <c:pt idx="259">
                  <c:v>7.7192300000000005E-2</c:v>
                </c:pt>
                <c:pt idx="260">
                  <c:v>8.0919500000000005E-2</c:v>
                </c:pt>
                <c:pt idx="261">
                  <c:v>7.8816800000000006E-2</c:v>
                </c:pt>
                <c:pt idx="262">
                  <c:v>8.0646399999999993E-2</c:v>
                </c:pt>
                <c:pt idx="263">
                  <c:v>8.3143900000000007E-2</c:v>
                </c:pt>
                <c:pt idx="264">
                  <c:v>8.1698099999999996E-2</c:v>
                </c:pt>
                <c:pt idx="265">
                  <c:v>8.65789E-2</c:v>
                </c:pt>
                <c:pt idx="266">
                  <c:v>7.7528100000000003E-2</c:v>
                </c:pt>
                <c:pt idx="267">
                  <c:v>8.0074599999999996E-2</c:v>
                </c:pt>
                <c:pt idx="268">
                  <c:v>7.7769500000000005E-2</c:v>
                </c:pt>
                <c:pt idx="269">
                  <c:v>7.8036999999999995E-2</c:v>
                </c:pt>
                <c:pt idx="270">
                  <c:v>7.7638399999999996E-2</c:v>
                </c:pt>
                <c:pt idx="271">
                  <c:v>7.5772099999999995E-2</c:v>
                </c:pt>
                <c:pt idx="272">
                  <c:v>7.6849799999999996E-2</c:v>
                </c:pt>
                <c:pt idx="273">
                  <c:v>7.9124100000000003E-2</c:v>
                </c:pt>
                <c:pt idx="274">
                  <c:v>7.7200000000000005E-2</c:v>
                </c:pt>
                <c:pt idx="275">
                  <c:v>7.8152200000000005E-2</c:v>
                </c:pt>
                <c:pt idx="276">
                  <c:v>7.9855599999999999E-2</c:v>
                </c:pt>
                <c:pt idx="277">
                  <c:v>8.0035999999999996E-2</c:v>
                </c:pt>
                <c:pt idx="278">
                  <c:v>8.3261600000000005E-2</c:v>
                </c:pt>
                <c:pt idx="279">
                  <c:v>8.3071400000000004E-2</c:v>
                </c:pt>
                <c:pt idx="280">
                  <c:v>8.2028500000000004E-2</c:v>
                </c:pt>
                <c:pt idx="281">
                  <c:v>8.3936200000000002E-2</c:v>
                </c:pt>
                <c:pt idx="282">
                  <c:v>8.2473500000000005E-2</c:v>
                </c:pt>
                <c:pt idx="283">
                  <c:v>8.7605600000000006E-2</c:v>
                </c:pt>
                <c:pt idx="284">
                  <c:v>8.3824599999999999E-2</c:v>
                </c:pt>
                <c:pt idx="285">
                  <c:v>8.1048999999999996E-2</c:v>
                </c:pt>
                <c:pt idx="286">
                  <c:v>7.1986099999999997E-2</c:v>
                </c:pt>
                <c:pt idx="287">
                  <c:v>7.5590299999999999E-2</c:v>
                </c:pt>
                <c:pt idx="288">
                  <c:v>7.6574400000000001E-2</c:v>
                </c:pt>
                <c:pt idx="289">
                  <c:v>7.2310299999999994E-2</c:v>
                </c:pt>
                <c:pt idx="290">
                  <c:v>7.69759E-2</c:v>
                </c:pt>
                <c:pt idx="291">
                  <c:v>7.5993199999999997E-2</c:v>
                </c:pt>
                <c:pt idx="292">
                  <c:v>7.7645099999999995E-2</c:v>
                </c:pt>
                <c:pt idx="293">
                  <c:v>7.3877600000000002E-2</c:v>
                </c:pt>
                <c:pt idx="294">
                  <c:v>7.6983099999999999E-2</c:v>
                </c:pt>
                <c:pt idx="295">
                  <c:v>7.7432399999999998E-2</c:v>
                </c:pt>
                <c:pt idx="296">
                  <c:v>7.6161599999999996E-2</c:v>
                </c:pt>
                <c:pt idx="297">
                  <c:v>7.8489900000000001E-2</c:v>
                </c:pt>
                <c:pt idx="298">
                  <c:v>7.0434800000000006E-2</c:v>
                </c:pt>
                <c:pt idx="299">
                  <c:v>7.4833300000000005E-2</c:v>
                </c:pt>
                <c:pt idx="300">
                  <c:v>7.2458499999999995E-2</c:v>
                </c:pt>
                <c:pt idx="301">
                  <c:v>7.50662E-2</c:v>
                </c:pt>
                <c:pt idx="302">
                  <c:v>8.0131999999999995E-2</c:v>
                </c:pt>
                <c:pt idx="303">
                  <c:v>7.7039499999999997E-2</c:v>
                </c:pt>
                <c:pt idx="304">
                  <c:v>8.0065600000000001E-2</c:v>
                </c:pt>
                <c:pt idx="305">
                  <c:v>7.71569E-2</c:v>
                </c:pt>
                <c:pt idx="306">
                  <c:v>7.5667799999999993E-2</c:v>
                </c:pt>
                <c:pt idx="307">
                  <c:v>7.8701300000000002E-2</c:v>
                </c:pt>
                <c:pt idx="308">
                  <c:v>8.1423899999999994E-2</c:v>
                </c:pt>
                <c:pt idx="309">
                  <c:v>8.3709699999999998E-2</c:v>
                </c:pt>
                <c:pt idx="310">
                  <c:v>8.1093200000000004E-2</c:v>
                </c:pt>
                <c:pt idx="311">
                  <c:v>8.3269200000000002E-2</c:v>
                </c:pt>
                <c:pt idx="312">
                  <c:v>7.7731599999999998E-2</c:v>
                </c:pt>
                <c:pt idx="313">
                  <c:v>7.8949000000000005E-2</c:v>
                </c:pt>
                <c:pt idx="314">
                  <c:v>7.8476199999999996E-2</c:v>
                </c:pt>
                <c:pt idx="315">
                  <c:v>8.1455700000000006E-2</c:v>
                </c:pt>
                <c:pt idx="316">
                  <c:v>7.9968499999999998E-2</c:v>
                </c:pt>
                <c:pt idx="317">
                  <c:v>8.0062900000000006E-2</c:v>
                </c:pt>
                <c:pt idx="318">
                  <c:v>7.8777399999999997E-2</c:v>
                </c:pt>
                <c:pt idx="319">
                  <c:v>8.0218800000000007E-2</c:v>
                </c:pt>
                <c:pt idx="320">
                  <c:v>8.3769499999999997E-2</c:v>
                </c:pt>
                <c:pt idx="321">
                  <c:v>7.8881999999999994E-2</c:v>
                </c:pt>
                <c:pt idx="322">
                  <c:v>8.3126900000000004E-2</c:v>
                </c:pt>
                <c:pt idx="323">
                  <c:v>8.1172800000000003E-2</c:v>
                </c:pt>
                <c:pt idx="324">
                  <c:v>8.1507700000000002E-2</c:v>
                </c:pt>
                <c:pt idx="325">
                  <c:v>8.32209E-2</c:v>
                </c:pt>
                <c:pt idx="326">
                  <c:v>8.0733899999999997E-2</c:v>
                </c:pt>
                <c:pt idx="327">
                  <c:v>8.3109799999999998E-2</c:v>
                </c:pt>
                <c:pt idx="328">
                  <c:v>8.7355600000000005E-2</c:v>
                </c:pt>
                <c:pt idx="329">
                  <c:v>8.7151500000000007E-2</c:v>
                </c:pt>
                <c:pt idx="330">
                  <c:v>8.5770399999999997E-2</c:v>
                </c:pt>
                <c:pt idx="331">
                  <c:v>9.0421699999999994E-2</c:v>
                </c:pt>
                <c:pt idx="332">
                  <c:v>8.7207199999999999E-2</c:v>
                </c:pt>
                <c:pt idx="333">
                  <c:v>8.6017999999999997E-2</c:v>
                </c:pt>
                <c:pt idx="334">
                  <c:v>8.6596999999999993E-2</c:v>
                </c:pt>
                <c:pt idx="335">
                  <c:v>8.7767899999999996E-2</c:v>
                </c:pt>
                <c:pt idx="336">
                  <c:v>8.5341200000000006E-2</c:v>
                </c:pt>
                <c:pt idx="337">
                  <c:v>9.6449699999999999E-2</c:v>
                </c:pt>
                <c:pt idx="338">
                  <c:v>8.7374599999999997E-2</c:v>
                </c:pt>
                <c:pt idx="339">
                  <c:v>8.5558800000000004E-2</c:v>
                </c:pt>
                <c:pt idx="340">
                  <c:v>8.9442800000000003E-2</c:v>
                </c:pt>
                <c:pt idx="341">
                  <c:v>8.5906399999999994E-2</c:v>
                </c:pt>
                <c:pt idx="342">
                  <c:v>9.1603500000000004E-2</c:v>
                </c:pt>
                <c:pt idx="343">
                  <c:v>9.1017399999999998E-2</c:v>
                </c:pt>
                <c:pt idx="344">
                  <c:v>9.0724600000000002E-2</c:v>
                </c:pt>
                <c:pt idx="345">
                  <c:v>9.5809199999999997E-2</c:v>
                </c:pt>
                <c:pt idx="346">
                  <c:v>8.5187299999999994E-2</c:v>
                </c:pt>
                <c:pt idx="347">
                  <c:v>8.8477E-2</c:v>
                </c:pt>
                <c:pt idx="348">
                  <c:v>8.4641800000000003E-2</c:v>
                </c:pt>
                <c:pt idx="349">
                  <c:v>9.1571399999999997E-2</c:v>
                </c:pt>
                <c:pt idx="350">
                  <c:v>8.6438699999999993E-2</c:v>
                </c:pt>
                <c:pt idx="351">
                  <c:v>9.2954499999999995E-2</c:v>
                </c:pt>
                <c:pt idx="352">
                  <c:v>8.6204000000000003E-2</c:v>
                </c:pt>
                <c:pt idx="353">
                  <c:v>8.5338999999999998E-2</c:v>
                </c:pt>
                <c:pt idx="354">
                  <c:v>8.4873199999999996E-2</c:v>
                </c:pt>
                <c:pt idx="355">
                  <c:v>8.8763999999999996E-2</c:v>
                </c:pt>
                <c:pt idx="356">
                  <c:v>8.6582599999999996E-2</c:v>
                </c:pt>
                <c:pt idx="357">
                  <c:v>8.5223499999999994E-2</c:v>
                </c:pt>
                <c:pt idx="358">
                  <c:v>9.0919200000000006E-2</c:v>
                </c:pt>
                <c:pt idx="359">
                  <c:v>9.2666700000000005E-2</c:v>
                </c:pt>
                <c:pt idx="360">
                  <c:v>8.9307499999999998E-2</c:v>
                </c:pt>
                <c:pt idx="361">
                  <c:v>9.2403299999999994E-2</c:v>
                </c:pt>
                <c:pt idx="362">
                  <c:v>9.2424199999999998E-2</c:v>
                </c:pt>
                <c:pt idx="363">
                  <c:v>9.9642900000000006E-2</c:v>
                </c:pt>
                <c:pt idx="364">
                  <c:v>9.3643799999999999E-2</c:v>
                </c:pt>
                <c:pt idx="365">
                  <c:v>9.55738E-2</c:v>
                </c:pt>
                <c:pt idx="366">
                  <c:v>9.14441E-2</c:v>
                </c:pt>
                <c:pt idx="367">
                  <c:v>8.8913000000000006E-2</c:v>
                </c:pt>
                <c:pt idx="368">
                  <c:v>8.5745299999999997E-2</c:v>
                </c:pt>
                <c:pt idx="369">
                  <c:v>8.4648600000000004E-2</c:v>
                </c:pt>
                <c:pt idx="370">
                  <c:v>8.5013500000000006E-2</c:v>
                </c:pt>
                <c:pt idx="371">
                  <c:v>8.2096799999999998E-2</c:v>
                </c:pt>
                <c:pt idx="372">
                  <c:v>8.2493300000000006E-2</c:v>
                </c:pt>
                <c:pt idx="373">
                  <c:v>9.0320899999999996E-2</c:v>
                </c:pt>
                <c:pt idx="374">
                  <c:v>8.3386699999999994E-2</c:v>
                </c:pt>
                <c:pt idx="375">
                  <c:v>8.36702E-2</c:v>
                </c:pt>
                <c:pt idx="376">
                  <c:v>8.7267899999999995E-2</c:v>
                </c:pt>
                <c:pt idx="377">
                  <c:v>8.3095199999999994E-2</c:v>
                </c:pt>
                <c:pt idx="378">
                  <c:v>8.5013199999999997E-2</c:v>
                </c:pt>
                <c:pt idx="379">
                  <c:v>8.2052600000000003E-2</c:v>
                </c:pt>
                <c:pt idx="380">
                  <c:v>8.3517099999999997E-2</c:v>
                </c:pt>
                <c:pt idx="381">
                  <c:v>8.3848199999999998E-2</c:v>
                </c:pt>
                <c:pt idx="382">
                  <c:v>8.3576999999999999E-2</c:v>
                </c:pt>
                <c:pt idx="383">
                  <c:v>8.3828100000000003E-2</c:v>
                </c:pt>
                <c:pt idx="384">
                  <c:v>8.3688299999999993E-2</c:v>
                </c:pt>
                <c:pt idx="385">
                  <c:v>8.2875599999999994E-2</c:v>
                </c:pt>
                <c:pt idx="386">
                  <c:v>8.5710599999999998E-2</c:v>
                </c:pt>
                <c:pt idx="387">
                  <c:v>8.4226800000000004E-2</c:v>
                </c:pt>
                <c:pt idx="388">
                  <c:v>8.8149099999999994E-2</c:v>
                </c:pt>
                <c:pt idx="389">
                  <c:v>9.0538499999999994E-2</c:v>
                </c:pt>
                <c:pt idx="390">
                  <c:v>8.5268499999999997E-2</c:v>
                </c:pt>
                <c:pt idx="391">
                  <c:v>9.08418E-2</c:v>
                </c:pt>
                <c:pt idx="392">
                  <c:v>8.9160299999999998E-2</c:v>
                </c:pt>
                <c:pt idx="393">
                  <c:v>9.17766E-2</c:v>
                </c:pt>
                <c:pt idx="394">
                  <c:v>9.1367100000000007E-2</c:v>
                </c:pt>
                <c:pt idx="395">
                  <c:v>9.4217200000000001E-2</c:v>
                </c:pt>
                <c:pt idx="396">
                  <c:v>9.3324900000000002E-2</c:v>
                </c:pt>
                <c:pt idx="397">
                  <c:v>8.96734E-2</c:v>
                </c:pt>
                <c:pt idx="398">
                  <c:v>9.0025099999999997E-2</c:v>
                </c:pt>
                <c:pt idx="399">
                  <c:v>9.2299999999999993E-2</c:v>
                </c:pt>
                <c:pt idx="400">
                  <c:v>9.4289300000000006E-2</c:v>
                </c:pt>
                <c:pt idx="401">
                  <c:v>8.9427900000000005E-2</c:v>
                </c:pt>
                <c:pt idx="402">
                  <c:v>8.9975200000000005E-2</c:v>
                </c:pt>
                <c:pt idx="403">
                  <c:v>8.8688100000000006E-2</c:v>
                </c:pt>
                <c:pt idx="404">
                  <c:v>9.1333300000000006E-2</c:v>
                </c:pt>
                <c:pt idx="405">
                  <c:v>9.2192099999999999E-2</c:v>
                </c:pt>
                <c:pt idx="406">
                  <c:v>9.6289899999999998E-2</c:v>
                </c:pt>
                <c:pt idx="407">
                  <c:v>8.9068599999999998E-2</c:v>
                </c:pt>
                <c:pt idx="408">
                  <c:v>9.0978000000000003E-2</c:v>
                </c:pt>
                <c:pt idx="409">
                  <c:v>7.4999999999999997E-2</c:v>
                </c:pt>
                <c:pt idx="410">
                  <c:v>7.8369800000000003E-2</c:v>
                </c:pt>
                <c:pt idx="411">
                  <c:v>7.4951500000000004E-2</c:v>
                </c:pt>
                <c:pt idx="412">
                  <c:v>8.5351099999999999E-2</c:v>
                </c:pt>
                <c:pt idx="413">
                  <c:v>7.7367099999999994E-2</c:v>
                </c:pt>
                <c:pt idx="414">
                  <c:v>7.6722899999999997E-2</c:v>
                </c:pt>
                <c:pt idx="415">
                  <c:v>7.59856E-2</c:v>
                </c:pt>
                <c:pt idx="416">
                  <c:v>7.54436E-2</c:v>
                </c:pt>
                <c:pt idx="417">
                  <c:v>7.5502399999999997E-2</c:v>
                </c:pt>
                <c:pt idx="418">
                  <c:v>7.5847300000000006E-2</c:v>
                </c:pt>
                <c:pt idx="419">
                  <c:v>8.0023800000000006E-2</c:v>
                </c:pt>
                <c:pt idx="420">
                  <c:v>7.7719700000000003E-2</c:v>
                </c:pt>
                <c:pt idx="421">
                  <c:v>8.1232200000000004E-2</c:v>
                </c:pt>
                <c:pt idx="422">
                  <c:v>7.7848700000000007E-2</c:v>
                </c:pt>
                <c:pt idx="423">
                  <c:v>7.8726400000000002E-2</c:v>
                </c:pt>
                <c:pt idx="424">
                  <c:v>8.3011799999999997E-2</c:v>
                </c:pt>
                <c:pt idx="425">
                  <c:v>7.6103299999999999E-2</c:v>
                </c:pt>
                <c:pt idx="426">
                  <c:v>7.8267000000000003E-2</c:v>
                </c:pt>
                <c:pt idx="427">
                  <c:v>8.8644899999999999E-2</c:v>
                </c:pt>
                <c:pt idx="428">
                  <c:v>8.1282099999999996E-2</c:v>
                </c:pt>
                <c:pt idx="429">
                  <c:v>8.1302299999999994E-2</c:v>
                </c:pt>
                <c:pt idx="430">
                  <c:v>7.6658900000000002E-2</c:v>
                </c:pt>
                <c:pt idx="431">
                  <c:v>7.5717599999999996E-2</c:v>
                </c:pt>
                <c:pt idx="432">
                  <c:v>7.8983800000000007E-2</c:v>
                </c:pt>
                <c:pt idx="433">
                  <c:v>7.86636E-2</c:v>
                </c:pt>
                <c:pt idx="434">
                  <c:v>7.7586199999999994E-2</c:v>
                </c:pt>
                <c:pt idx="435">
                  <c:v>7.9403699999999994E-2</c:v>
                </c:pt>
                <c:pt idx="436">
                  <c:v>8.1693399999999999E-2</c:v>
                </c:pt>
                <c:pt idx="437">
                  <c:v>8.4178100000000006E-2</c:v>
                </c:pt>
                <c:pt idx="438">
                  <c:v>7.83827E-2</c:v>
                </c:pt>
                <c:pt idx="439">
                  <c:v>7.6999999999999999E-2</c:v>
                </c:pt>
                <c:pt idx="440">
                  <c:v>7.9682500000000003E-2</c:v>
                </c:pt>
                <c:pt idx="441">
                  <c:v>7.8235299999999994E-2</c:v>
                </c:pt>
                <c:pt idx="442">
                  <c:v>8.2189600000000002E-2</c:v>
                </c:pt>
                <c:pt idx="443">
                  <c:v>0.08</c:v>
                </c:pt>
                <c:pt idx="444">
                  <c:v>8.4449399999999994E-2</c:v>
                </c:pt>
                <c:pt idx="445">
                  <c:v>8.4192799999999998E-2</c:v>
                </c:pt>
                <c:pt idx="446">
                  <c:v>8.1991099999999997E-2</c:v>
                </c:pt>
                <c:pt idx="447">
                  <c:v>8.0535700000000002E-2</c:v>
                </c:pt>
                <c:pt idx="448">
                  <c:v>8.1915399999999999E-2</c:v>
                </c:pt>
                <c:pt idx="449">
                  <c:v>8.2022200000000003E-2</c:v>
                </c:pt>
                <c:pt idx="450">
                  <c:v>8.4279400000000004E-2</c:v>
                </c:pt>
                <c:pt idx="451">
                  <c:v>7.9933599999999994E-2</c:v>
                </c:pt>
                <c:pt idx="452">
                  <c:v>8.2759399999999997E-2</c:v>
                </c:pt>
                <c:pt idx="453">
                  <c:v>8.54626E-2</c:v>
                </c:pt>
                <c:pt idx="454">
                  <c:v>8.5230799999999995E-2</c:v>
                </c:pt>
                <c:pt idx="455">
                  <c:v>7.9758800000000005E-2</c:v>
                </c:pt>
                <c:pt idx="456">
                  <c:v>8.1115999999999994E-2</c:v>
                </c:pt>
                <c:pt idx="457">
                  <c:v>8.7707400000000005E-2</c:v>
                </c:pt>
                <c:pt idx="458">
                  <c:v>8.2135100000000003E-2</c:v>
                </c:pt>
                <c:pt idx="459">
                  <c:v>8.5652199999999998E-2</c:v>
                </c:pt>
                <c:pt idx="460">
                  <c:v>8.3622600000000005E-2</c:v>
                </c:pt>
                <c:pt idx="461">
                  <c:v>8.4026000000000003E-2</c:v>
                </c:pt>
                <c:pt idx="462">
                  <c:v>8.3974099999999996E-2</c:v>
                </c:pt>
                <c:pt idx="463">
                  <c:v>8.2629300000000003E-2</c:v>
                </c:pt>
                <c:pt idx="464">
                  <c:v>8.3548399999999995E-2</c:v>
                </c:pt>
                <c:pt idx="465">
                  <c:v>8.4871199999999994E-2</c:v>
                </c:pt>
                <c:pt idx="466">
                  <c:v>8.4882200000000005E-2</c:v>
                </c:pt>
                <c:pt idx="467">
                  <c:v>8.8226499999999999E-2</c:v>
                </c:pt>
                <c:pt idx="468">
                  <c:v>9.0596999999999997E-2</c:v>
                </c:pt>
                <c:pt idx="469">
                  <c:v>9.1233999999999996E-2</c:v>
                </c:pt>
                <c:pt idx="470">
                  <c:v>9.2441599999999999E-2</c:v>
                </c:pt>
                <c:pt idx="471">
                  <c:v>8.5826299999999994E-2</c:v>
                </c:pt>
                <c:pt idx="472">
                  <c:v>8.5623699999999997E-2</c:v>
                </c:pt>
                <c:pt idx="473">
                  <c:v>8.4578100000000003E-2</c:v>
                </c:pt>
                <c:pt idx="474">
                  <c:v>8.6673700000000006E-2</c:v>
                </c:pt>
                <c:pt idx="475">
                  <c:v>8.8949600000000004E-2</c:v>
                </c:pt>
                <c:pt idx="476">
                  <c:v>8.6981100000000006E-2</c:v>
                </c:pt>
                <c:pt idx="477">
                  <c:v>8.6485400000000004E-2</c:v>
                </c:pt>
                <c:pt idx="478">
                  <c:v>9.1920699999999994E-2</c:v>
                </c:pt>
                <c:pt idx="479">
                  <c:v>9.3229199999999998E-2</c:v>
                </c:pt>
                <c:pt idx="480">
                  <c:v>8.6299399999999998E-2</c:v>
                </c:pt>
                <c:pt idx="481">
                  <c:v>8.8983400000000004E-2</c:v>
                </c:pt>
                <c:pt idx="482">
                  <c:v>9.32505E-2</c:v>
                </c:pt>
                <c:pt idx="483">
                  <c:v>8.7913199999999997E-2</c:v>
                </c:pt>
                <c:pt idx="484">
                  <c:v>8.5876300000000003E-2</c:v>
                </c:pt>
                <c:pt idx="485">
                  <c:v>8.7880700000000006E-2</c:v>
                </c:pt>
                <c:pt idx="486">
                  <c:v>8.7125300000000003E-2</c:v>
                </c:pt>
                <c:pt idx="487">
                  <c:v>8.6598400000000006E-2</c:v>
                </c:pt>
                <c:pt idx="488">
                  <c:v>8.7443800000000002E-2</c:v>
                </c:pt>
                <c:pt idx="489">
                  <c:v>9.00204E-2</c:v>
                </c:pt>
                <c:pt idx="490">
                  <c:v>9.0040700000000001E-2</c:v>
                </c:pt>
                <c:pt idx="491">
                  <c:v>8.9735800000000004E-2</c:v>
                </c:pt>
                <c:pt idx="492">
                  <c:v>9.3204899999999993E-2</c:v>
                </c:pt>
                <c:pt idx="493">
                  <c:v>9.0364399999999998E-2</c:v>
                </c:pt>
                <c:pt idx="494">
                  <c:v>9.0040400000000007E-2</c:v>
                </c:pt>
                <c:pt idx="495">
                  <c:v>9.0705599999999997E-2</c:v>
                </c:pt>
                <c:pt idx="496">
                  <c:v>9.36419E-2</c:v>
                </c:pt>
                <c:pt idx="497">
                  <c:v>9.4357399999999994E-2</c:v>
                </c:pt>
                <c:pt idx="498">
                  <c:v>9.6793599999999994E-2</c:v>
                </c:pt>
                <c:pt idx="499">
                  <c:v>9.4100000000000003E-2</c:v>
                </c:pt>
                <c:pt idx="500">
                  <c:v>9.26347E-2</c:v>
                </c:pt>
                <c:pt idx="501">
                  <c:v>9.1454199999999999E-2</c:v>
                </c:pt>
                <c:pt idx="502">
                  <c:v>9.2206800000000005E-2</c:v>
                </c:pt>
                <c:pt idx="503">
                  <c:v>9.2777799999999994E-2</c:v>
                </c:pt>
                <c:pt idx="504">
                  <c:v>9.2178200000000002E-2</c:v>
                </c:pt>
                <c:pt idx="505">
                  <c:v>9.38142E-2</c:v>
                </c:pt>
                <c:pt idx="506">
                  <c:v>0.102781</c:v>
                </c:pt>
                <c:pt idx="507">
                  <c:v>9.8503900000000005E-2</c:v>
                </c:pt>
                <c:pt idx="508">
                  <c:v>9.6954799999999994E-2</c:v>
                </c:pt>
                <c:pt idx="509">
                  <c:v>9.5235299999999995E-2</c:v>
                </c:pt>
                <c:pt idx="510">
                  <c:v>9.3424699999999999E-2</c:v>
                </c:pt>
                <c:pt idx="511">
                  <c:v>9.2187500000000006E-2</c:v>
                </c:pt>
                <c:pt idx="512">
                  <c:v>9.3820700000000007E-2</c:v>
                </c:pt>
                <c:pt idx="513">
                  <c:v>9.3073900000000001E-2</c:v>
                </c:pt>
                <c:pt idx="514">
                  <c:v>9.3300999999999995E-2</c:v>
                </c:pt>
                <c:pt idx="515">
                  <c:v>9.1240299999999996E-2</c:v>
                </c:pt>
                <c:pt idx="516">
                  <c:v>9.3365600000000007E-2</c:v>
                </c:pt>
                <c:pt idx="517">
                  <c:v>9.38417E-2</c:v>
                </c:pt>
                <c:pt idx="518">
                  <c:v>9.3352599999999994E-2</c:v>
                </c:pt>
                <c:pt idx="519">
                  <c:v>9.4442300000000007E-2</c:v>
                </c:pt>
                <c:pt idx="520">
                  <c:v>9.3570100000000003E-2</c:v>
                </c:pt>
                <c:pt idx="521">
                  <c:v>9.5823800000000001E-2</c:v>
                </c:pt>
                <c:pt idx="522">
                  <c:v>9.7609899999999999E-2</c:v>
                </c:pt>
                <c:pt idx="523">
                  <c:v>9.4790100000000002E-2</c:v>
                </c:pt>
                <c:pt idx="524">
                  <c:v>9.5771400000000007E-2</c:v>
                </c:pt>
                <c:pt idx="525">
                  <c:v>9.3631199999999998E-2</c:v>
                </c:pt>
                <c:pt idx="526">
                  <c:v>9.3586299999999997E-2</c:v>
                </c:pt>
                <c:pt idx="527">
                  <c:v>9.7973500000000005E-2</c:v>
                </c:pt>
                <c:pt idx="528">
                  <c:v>9.4518000000000005E-2</c:v>
                </c:pt>
                <c:pt idx="529">
                  <c:v>9.5698099999999994E-2</c:v>
                </c:pt>
                <c:pt idx="530">
                  <c:v>9.9284399999999995E-2</c:v>
                </c:pt>
                <c:pt idx="531">
                  <c:v>9.5996200000000004E-2</c:v>
                </c:pt>
                <c:pt idx="532">
                  <c:v>8.8499099999999997E-2</c:v>
                </c:pt>
                <c:pt idx="533">
                  <c:v>9.3951300000000001E-2</c:v>
                </c:pt>
                <c:pt idx="534">
                  <c:v>9.1551400000000005E-2</c:v>
                </c:pt>
                <c:pt idx="535">
                  <c:v>9.1846999999999998E-2</c:v>
                </c:pt>
                <c:pt idx="536">
                  <c:v>9.1880799999999999E-2</c:v>
                </c:pt>
                <c:pt idx="537">
                  <c:v>9.0966500000000006E-2</c:v>
                </c:pt>
                <c:pt idx="538">
                  <c:v>9.2003699999999994E-2</c:v>
                </c:pt>
                <c:pt idx="539">
                  <c:v>9.1074100000000005E-2</c:v>
                </c:pt>
                <c:pt idx="540">
                  <c:v>9.3789300000000006E-2</c:v>
                </c:pt>
                <c:pt idx="541">
                  <c:v>9.41882E-2</c:v>
                </c:pt>
                <c:pt idx="542">
                  <c:v>9.0423600000000007E-2</c:v>
                </c:pt>
                <c:pt idx="543">
                  <c:v>9.1599299999999995E-2</c:v>
                </c:pt>
                <c:pt idx="544">
                  <c:v>9.2477100000000007E-2</c:v>
                </c:pt>
                <c:pt idx="545">
                  <c:v>9.3095200000000003E-2</c:v>
                </c:pt>
                <c:pt idx="546">
                  <c:v>9.0841000000000005E-2</c:v>
                </c:pt>
                <c:pt idx="547">
                  <c:v>9.0875899999999996E-2</c:v>
                </c:pt>
                <c:pt idx="548">
                  <c:v>9.29508E-2</c:v>
                </c:pt>
                <c:pt idx="549">
                  <c:v>9.8109100000000005E-2</c:v>
                </c:pt>
                <c:pt idx="550">
                  <c:v>9.0744099999999994E-2</c:v>
                </c:pt>
                <c:pt idx="551">
                  <c:v>9.5996399999999996E-2</c:v>
                </c:pt>
                <c:pt idx="552">
                  <c:v>9.7197099999999995E-2</c:v>
                </c:pt>
                <c:pt idx="553">
                  <c:v>9.5830299999999993E-2</c:v>
                </c:pt>
                <c:pt idx="554">
                  <c:v>9.6252299999999999E-2</c:v>
                </c:pt>
                <c:pt idx="555">
                  <c:v>9.5341700000000001E-2</c:v>
                </c:pt>
                <c:pt idx="556">
                  <c:v>9.44165E-2</c:v>
                </c:pt>
                <c:pt idx="557">
                  <c:v>9.3440899999999993E-2</c:v>
                </c:pt>
                <c:pt idx="558">
                  <c:v>9.4490199999999996E-2</c:v>
                </c:pt>
                <c:pt idx="559">
                  <c:v>9.6196400000000001E-2</c:v>
                </c:pt>
                <c:pt idx="560">
                  <c:v>9.7771800000000006E-2</c:v>
                </c:pt>
                <c:pt idx="561">
                  <c:v>0.101299</c:v>
                </c:pt>
                <c:pt idx="562">
                  <c:v>9.9662500000000001E-2</c:v>
                </c:pt>
                <c:pt idx="563">
                  <c:v>9.5531900000000003E-2</c:v>
                </c:pt>
                <c:pt idx="564">
                  <c:v>9.4531000000000004E-2</c:v>
                </c:pt>
                <c:pt idx="565">
                  <c:v>9.7862199999999996E-2</c:v>
                </c:pt>
                <c:pt idx="566">
                  <c:v>9.9682499999999993E-2</c:v>
                </c:pt>
                <c:pt idx="567">
                  <c:v>9.7816899999999998E-2</c:v>
                </c:pt>
                <c:pt idx="568">
                  <c:v>9.4551800000000005E-2</c:v>
                </c:pt>
                <c:pt idx="569">
                  <c:v>9.7350900000000004E-2</c:v>
                </c:pt>
                <c:pt idx="570">
                  <c:v>9.9317000000000003E-2</c:v>
                </c:pt>
                <c:pt idx="571">
                  <c:v>0.100997</c:v>
                </c:pt>
                <c:pt idx="572">
                  <c:v>0.103089</c:v>
                </c:pt>
                <c:pt idx="573">
                  <c:v>8.3484299999999997E-2</c:v>
                </c:pt>
                <c:pt idx="574">
                  <c:v>8.8313000000000003E-2</c:v>
                </c:pt>
                <c:pt idx="575">
                  <c:v>9.0868099999999993E-2</c:v>
                </c:pt>
                <c:pt idx="576">
                  <c:v>8.6897699999999994E-2</c:v>
                </c:pt>
                <c:pt idx="577">
                  <c:v>9.0449799999999997E-2</c:v>
                </c:pt>
                <c:pt idx="578">
                  <c:v>9.1157199999999994E-2</c:v>
                </c:pt>
                <c:pt idx="579">
                  <c:v>0.10072399999999999</c:v>
                </c:pt>
                <c:pt idx="580">
                  <c:v>8.8313299999999997E-2</c:v>
                </c:pt>
                <c:pt idx="581">
                  <c:v>9.0068700000000002E-2</c:v>
                </c:pt>
                <c:pt idx="582">
                  <c:v>8.9382500000000004E-2</c:v>
                </c:pt>
                <c:pt idx="583">
                  <c:v>8.6866399999999996E-2</c:v>
                </c:pt>
                <c:pt idx="584">
                  <c:v>9.0871800000000003E-2</c:v>
                </c:pt>
                <c:pt idx="585">
                  <c:v>8.7542700000000001E-2</c:v>
                </c:pt>
                <c:pt idx="586">
                  <c:v>9.0136300000000003E-2</c:v>
                </c:pt>
                <c:pt idx="587">
                  <c:v>9.0119000000000005E-2</c:v>
                </c:pt>
                <c:pt idx="588">
                  <c:v>8.5466899999999998E-2</c:v>
                </c:pt>
                <c:pt idx="589">
                  <c:v>8.8084700000000002E-2</c:v>
                </c:pt>
                <c:pt idx="590">
                  <c:v>8.8629399999999997E-2</c:v>
                </c:pt>
                <c:pt idx="591">
                  <c:v>9.3260099999999999E-2</c:v>
                </c:pt>
                <c:pt idx="592">
                  <c:v>9.4114699999999996E-2</c:v>
                </c:pt>
                <c:pt idx="593">
                  <c:v>8.9781100000000003E-2</c:v>
                </c:pt>
                <c:pt idx="594">
                  <c:v>8.5243700000000006E-2</c:v>
                </c:pt>
                <c:pt idx="595">
                  <c:v>9.0234900000000007E-2</c:v>
                </c:pt>
                <c:pt idx="596">
                  <c:v>8.7956400000000004E-2</c:v>
                </c:pt>
                <c:pt idx="597">
                  <c:v>9.0936500000000003E-2</c:v>
                </c:pt>
                <c:pt idx="598">
                  <c:v>9.1485800000000006E-2</c:v>
                </c:pt>
                <c:pt idx="599">
                  <c:v>9.1716699999999998E-2</c:v>
                </c:pt>
                <c:pt idx="600">
                  <c:v>9.4409300000000002E-2</c:v>
                </c:pt>
                <c:pt idx="601">
                  <c:v>9.1046500000000002E-2</c:v>
                </c:pt>
                <c:pt idx="602">
                  <c:v>9.0945300000000007E-2</c:v>
                </c:pt>
                <c:pt idx="603">
                  <c:v>9.3526499999999999E-2</c:v>
                </c:pt>
                <c:pt idx="604">
                  <c:v>9.0760300000000002E-2</c:v>
                </c:pt>
                <c:pt idx="605">
                  <c:v>9.9191399999999999E-2</c:v>
                </c:pt>
                <c:pt idx="606">
                  <c:v>8.89456E-2</c:v>
                </c:pt>
                <c:pt idx="607">
                  <c:v>9.3503299999999998E-2</c:v>
                </c:pt>
                <c:pt idx="608">
                  <c:v>9.5008200000000001E-2</c:v>
                </c:pt>
                <c:pt idx="609">
                  <c:v>9.3131099999999994E-2</c:v>
                </c:pt>
                <c:pt idx="610">
                  <c:v>9.4058900000000001E-2</c:v>
                </c:pt>
                <c:pt idx="611">
                  <c:v>9.1339900000000002E-2</c:v>
                </c:pt>
                <c:pt idx="612">
                  <c:v>9.0538300000000002E-2</c:v>
                </c:pt>
                <c:pt idx="613">
                  <c:v>9.4446299999999997E-2</c:v>
                </c:pt>
                <c:pt idx="614">
                  <c:v>9.2975600000000005E-2</c:v>
                </c:pt>
                <c:pt idx="615">
                  <c:v>9.6590899999999993E-2</c:v>
                </c:pt>
                <c:pt idx="616">
                  <c:v>9.5478099999999996E-2</c:v>
                </c:pt>
                <c:pt idx="617">
                  <c:v>9.7491900000000006E-2</c:v>
                </c:pt>
                <c:pt idx="618">
                  <c:v>9.4862699999999994E-2</c:v>
                </c:pt>
                <c:pt idx="619">
                  <c:v>9.5241900000000004E-2</c:v>
                </c:pt>
                <c:pt idx="620">
                  <c:v>9.25121E-2</c:v>
                </c:pt>
                <c:pt idx="621">
                  <c:v>9.5627000000000004E-2</c:v>
                </c:pt>
                <c:pt idx="622">
                  <c:v>9.2439800000000003E-2</c:v>
                </c:pt>
                <c:pt idx="623">
                  <c:v>9.5881400000000006E-2</c:v>
                </c:pt>
                <c:pt idx="624">
                  <c:v>9.6000000000000002E-2</c:v>
                </c:pt>
                <c:pt idx="625">
                  <c:v>9.1613399999999998E-2</c:v>
                </c:pt>
                <c:pt idx="626">
                  <c:v>9.4609299999999993E-2</c:v>
                </c:pt>
                <c:pt idx="627">
                  <c:v>9.7006400000000007E-2</c:v>
                </c:pt>
                <c:pt idx="628">
                  <c:v>9.7980899999999996E-2</c:v>
                </c:pt>
                <c:pt idx="629">
                  <c:v>9.7301600000000002E-2</c:v>
                </c:pt>
                <c:pt idx="630">
                  <c:v>9.8177500000000001E-2</c:v>
                </c:pt>
                <c:pt idx="631">
                  <c:v>9.3924099999999996E-2</c:v>
                </c:pt>
                <c:pt idx="632">
                  <c:v>9.7567100000000004E-2</c:v>
                </c:pt>
                <c:pt idx="633">
                  <c:v>9.7839099999999998E-2</c:v>
                </c:pt>
                <c:pt idx="634">
                  <c:v>9.7748000000000002E-2</c:v>
                </c:pt>
                <c:pt idx="635">
                  <c:v>9.7672999999999996E-2</c:v>
                </c:pt>
                <c:pt idx="636">
                  <c:v>9.9733100000000005E-2</c:v>
                </c:pt>
                <c:pt idx="637">
                  <c:v>9.6677100000000002E-2</c:v>
                </c:pt>
                <c:pt idx="638">
                  <c:v>9.5727699999999999E-2</c:v>
                </c:pt>
                <c:pt idx="639">
                  <c:v>9.7406199999999998E-2</c:v>
                </c:pt>
                <c:pt idx="640">
                  <c:v>9.7613099999999994E-2</c:v>
                </c:pt>
                <c:pt idx="641">
                  <c:v>0.100857</c:v>
                </c:pt>
                <c:pt idx="642">
                  <c:v>0.103686</c:v>
                </c:pt>
                <c:pt idx="643">
                  <c:v>9.8742200000000002E-2</c:v>
                </c:pt>
                <c:pt idx="644">
                  <c:v>9.7627900000000004E-2</c:v>
                </c:pt>
                <c:pt idx="645">
                  <c:v>0.10147100000000001</c:v>
                </c:pt>
                <c:pt idx="646">
                  <c:v>0.10111299999999999</c:v>
                </c:pt>
                <c:pt idx="647">
                  <c:v>9.6033999999999994E-2</c:v>
                </c:pt>
                <c:pt idx="648">
                  <c:v>9.7041600000000006E-2</c:v>
                </c:pt>
                <c:pt idx="649">
                  <c:v>0.100046</c:v>
                </c:pt>
                <c:pt idx="650">
                  <c:v>9.9646700000000005E-2</c:v>
                </c:pt>
                <c:pt idx="651">
                  <c:v>9.9708599999999994E-2</c:v>
                </c:pt>
                <c:pt idx="652">
                  <c:v>9.7243499999999997E-2</c:v>
                </c:pt>
                <c:pt idx="653">
                  <c:v>0.10406700000000001</c:v>
                </c:pt>
                <c:pt idx="654">
                  <c:v>0.103634</c:v>
                </c:pt>
                <c:pt idx="655">
                  <c:v>9.9161600000000003E-2</c:v>
                </c:pt>
                <c:pt idx="656">
                  <c:v>9.9315100000000003E-2</c:v>
                </c:pt>
                <c:pt idx="657">
                  <c:v>0.102492</c:v>
                </c:pt>
                <c:pt idx="658">
                  <c:v>0.10352</c:v>
                </c:pt>
                <c:pt idx="659">
                  <c:v>0.103848</c:v>
                </c:pt>
                <c:pt idx="660">
                  <c:v>0.10388799999999999</c:v>
                </c:pt>
                <c:pt idx="661">
                  <c:v>0.10341400000000001</c:v>
                </c:pt>
                <c:pt idx="662">
                  <c:v>0.10641</c:v>
                </c:pt>
                <c:pt idx="663">
                  <c:v>0.102786</c:v>
                </c:pt>
                <c:pt idx="664">
                  <c:v>0.107323</c:v>
                </c:pt>
                <c:pt idx="665">
                  <c:v>0.101577</c:v>
                </c:pt>
                <c:pt idx="666">
                  <c:v>0.10428800000000001</c:v>
                </c:pt>
                <c:pt idx="667">
                  <c:v>0.103174</c:v>
                </c:pt>
                <c:pt idx="668">
                  <c:v>0.103154</c:v>
                </c:pt>
                <c:pt idx="669">
                  <c:v>0.106179</c:v>
                </c:pt>
                <c:pt idx="670">
                  <c:v>0.104933</c:v>
                </c:pt>
                <c:pt idx="671">
                  <c:v>0.10631</c:v>
                </c:pt>
                <c:pt idx="672">
                  <c:v>0.10548299999999999</c:v>
                </c:pt>
                <c:pt idx="673">
                  <c:v>0.105846</c:v>
                </c:pt>
                <c:pt idx="674">
                  <c:v>0.10684399999999999</c:v>
                </c:pt>
                <c:pt idx="675">
                  <c:v>0.104349</c:v>
                </c:pt>
                <c:pt idx="676">
                  <c:v>0.106484</c:v>
                </c:pt>
                <c:pt idx="677">
                  <c:v>0.103673</c:v>
                </c:pt>
                <c:pt idx="678">
                  <c:v>0.102504</c:v>
                </c:pt>
                <c:pt idx="679">
                  <c:v>0.103147</c:v>
                </c:pt>
                <c:pt idx="680">
                  <c:v>0.10373</c:v>
                </c:pt>
                <c:pt idx="681">
                  <c:v>0.10778600000000001</c:v>
                </c:pt>
                <c:pt idx="682">
                  <c:v>0.107423</c:v>
                </c:pt>
                <c:pt idx="683">
                  <c:v>0.103655</c:v>
                </c:pt>
                <c:pt idx="684">
                  <c:v>0.10546</c:v>
                </c:pt>
                <c:pt idx="685">
                  <c:v>0.10449</c:v>
                </c:pt>
                <c:pt idx="686">
                  <c:v>0.107846</c:v>
                </c:pt>
                <c:pt idx="687">
                  <c:v>0.107529</c:v>
                </c:pt>
                <c:pt idx="688">
                  <c:v>0.106589</c:v>
                </c:pt>
                <c:pt idx="689">
                  <c:v>0.107623</c:v>
                </c:pt>
                <c:pt idx="690">
                  <c:v>0.106179</c:v>
                </c:pt>
                <c:pt idx="691">
                  <c:v>0.104104</c:v>
                </c:pt>
                <c:pt idx="692">
                  <c:v>0.105974</c:v>
                </c:pt>
                <c:pt idx="693">
                  <c:v>0.11183</c:v>
                </c:pt>
                <c:pt idx="694">
                  <c:v>0.105036</c:v>
                </c:pt>
                <c:pt idx="695">
                  <c:v>0.11069</c:v>
                </c:pt>
                <c:pt idx="696">
                  <c:v>0.10040200000000001</c:v>
                </c:pt>
                <c:pt idx="697">
                  <c:v>0.108181</c:v>
                </c:pt>
                <c:pt idx="698">
                  <c:v>0.103448</c:v>
                </c:pt>
                <c:pt idx="699">
                  <c:v>0.107014</c:v>
                </c:pt>
                <c:pt idx="700">
                  <c:v>0.105949</c:v>
                </c:pt>
                <c:pt idx="701">
                  <c:v>0.11186599999999999</c:v>
                </c:pt>
                <c:pt idx="702">
                  <c:v>0.103286</c:v>
                </c:pt>
                <c:pt idx="703">
                  <c:v>0.102969</c:v>
                </c:pt>
                <c:pt idx="704">
                  <c:v>0.106241</c:v>
                </c:pt>
                <c:pt idx="705">
                  <c:v>0.10602</c:v>
                </c:pt>
                <c:pt idx="706">
                  <c:v>0.103564</c:v>
                </c:pt>
                <c:pt idx="707">
                  <c:v>0.10234500000000001</c:v>
                </c:pt>
                <c:pt idx="708">
                  <c:v>0.107109</c:v>
                </c:pt>
                <c:pt idx="709">
                  <c:v>0.108394</c:v>
                </c:pt>
                <c:pt idx="710">
                  <c:v>0.102686</c:v>
                </c:pt>
                <c:pt idx="711">
                  <c:v>0.10474700000000001</c:v>
                </c:pt>
                <c:pt idx="712">
                  <c:v>0.103675</c:v>
                </c:pt>
                <c:pt idx="713">
                  <c:v>0.10444000000000001</c:v>
                </c:pt>
                <c:pt idx="714">
                  <c:v>0.10593</c:v>
                </c:pt>
                <c:pt idx="715">
                  <c:v>0.105545</c:v>
                </c:pt>
                <c:pt idx="716">
                  <c:v>0.105286</c:v>
                </c:pt>
                <c:pt idx="717">
                  <c:v>0.106351</c:v>
                </c:pt>
                <c:pt idx="718">
                  <c:v>0.105452</c:v>
                </c:pt>
                <c:pt idx="719">
                  <c:v>0.104236</c:v>
                </c:pt>
                <c:pt idx="720">
                  <c:v>0.11104</c:v>
                </c:pt>
                <c:pt idx="721">
                  <c:v>0.10734100000000001</c:v>
                </c:pt>
                <c:pt idx="722">
                  <c:v>0.109253</c:v>
                </c:pt>
                <c:pt idx="723">
                  <c:v>0.110235</c:v>
                </c:pt>
                <c:pt idx="724">
                  <c:v>0.10467600000000001</c:v>
                </c:pt>
                <c:pt idx="725">
                  <c:v>0.109587</c:v>
                </c:pt>
                <c:pt idx="726">
                  <c:v>0.10777200000000001</c:v>
                </c:pt>
                <c:pt idx="727">
                  <c:v>0.107802</c:v>
                </c:pt>
                <c:pt idx="728">
                  <c:v>0.10809299999999999</c:v>
                </c:pt>
                <c:pt idx="729">
                  <c:v>0.10627399999999999</c:v>
                </c:pt>
                <c:pt idx="730">
                  <c:v>0.10843999999999999</c:v>
                </c:pt>
                <c:pt idx="731">
                  <c:v>0.10821</c:v>
                </c:pt>
                <c:pt idx="732">
                  <c:v>0.109045</c:v>
                </c:pt>
                <c:pt idx="733">
                  <c:v>0.109837</c:v>
                </c:pt>
                <c:pt idx="734">
                  <c:v>0.107905</c:v>
                </c:pt>
                <c:pt idx="735">
                  <c:v>0.10782600000000001</c:v>
                </c:pt>
                <c:pt idx="736">
                  <c:v>0.10975600000000001</c:v>
                </c:pt>
                <c:pt idx="737">
                  <c:v>9.8441699999999993E-2</c:v>
                </c:pt>
                <c:pt idx="738">
                  <c:v>9.6955299999999994E-2</c:v>
                </c:pt>
                <c:pt idx="739">
                  <c:v>9.8364900000000005E-2</c:v>
                </c:pt>
                <c:pt idx="740">
                  <c:v>0.100553</c:v>
                </c:pt>
                <c:pt idx="741">
                  <c:v>0.10177899999999999</c:v>
                </c:pt>
                <c:pt idx="742">
                  <c:v>0.100579</c:v>
                </c:pt>
                <c:pt idx="743">
                  <c:v>9.8951600000000001E-2</c:v>
                </c:pt>
                <c:pt idx="744">
                  <c:v>0.100604</c:v>
                </c:pt>
                <c:pt idx="745">
                  <c:v>0.100965</c:v>
                </c:pt>
                <c:pt idx="746">
                  <c:v>9.9732299999999996E-2</c:v>
                </c:pt>
                <c:pt idx="747">
                  <c:v>9.8368999999999998E-2</c:v>
                </c:pt>
                <c:pt idx="748">
                  <c:v>9.65554E-2</c:v>
                </c:pt>
                <c:pt idx="749">
                  <c:v>0.10410700000000001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1.4692E-2</c:v>
                </c:pt>
                <c:pt idx="1">
                  <c:v>1.4475999999999999E-2</c:v>
                </c:pt>
                <c:pt idx="2">
                  <c:v>7.6100000000000001E-2</c:v>
                </c:pt>
                <c:pt idx="3">
                  <c:v>6.1399999999999899E-2</c:v>
                </c:pt>
                <c:pt idx="4">
                  <c:v>6.3995999999999997E-2</c:v>
                </c:pt>
                <c:pt idx="5">
                  <c:v>6.6363333333333302E-2</c:v>
                </c:pt>
                <c:pt idx="6">
                  <c:v>7.1462857142857106E-2</c:v>
                </c:pt>
                <c:pt idx="7">
                  <c:v>7.8744999999999996E-2</c:v>
                </c:pt>
                <c:pt idx="8">
                  <c:v>7.5548888888888804E-2</c:v>
                </c:pt>
                <c:pt idx="9">
                  <c:v>5.9083999999999998E-2</c:v>
                </c:pt>
                <c:pt idx="10">
                  <c:v>5.9398181818181801E-2</c:v>
                </c:pt>
                <c:pt idx="11">
                  <c:v>6.0413333333333298E-2</c:v>
                </c:pt>
                <c:pt idx="12">
                  <c:v>6.2710769230769195E-2</c:v>
                </c:pt>
                <c:pt idx="13">
                  <c:v>6.2642857142857097E-2</c:v>
                </c:pt>
                <c:pt idx="14">
                  <c:v>6.3582666666666607E-2</c:v>
                </c:pt>
                <c:pt idx="15">
                  <c:v>7.298375E-2</c:v>
                </c:pt>
                <c:pt idx="16">
                  <c:v>8.2195294117647005E-2</c:v>
                </c:pt>
                <c:pt idx="17">
                  <c:v>7.2613333333333294E-2</c:v>
                </c:pt>
                <c:pt idx="18">
                  <c:v>6.8798947368421001E-2</c:v>
                </c:pt>
                <c:pt idx="19">
                  <c:v>6.7781999999999995E-2</c:v>
                </c:pt>
                <c:pt idx="20">
                  <c:v>7.6300952380952303E-2</c:v>
                </c:pt>
                <c:pt idx="21">
                  <c:v>7.0699090909090906E-2</c:v>
                </c:pt>
                <c:pt idx="22">
                  <c:v>7.1544347826086901E-2</c:v>
                </c:pt>
                <c:pt idx="23">
                  <c:v>8.4865833333333293E-2</c:v>
                </c:pt>
                <c:pt idx="24">
                  <c:v>7.2097599999999998E-2</c:v>
                </c:pt>
                <c:pt idx="25">
                  <c:v>7.3531538461538398E-2</c:v>
                </c:pt>
                <c:pt idx="26">
                  <c:v>8.3312592592592494E-2</c:v>
                </c:pt>
                <c:pt idx="27">
                  <c:v>7.8362142857142797E-2</c:v>
                </c:pt>
                <c:pt idx="28">
                  <c:v>8.1226206896551703E-2</c:v>
                </c:pt>
                <c:pt idx="29">
                  <c:v>8.5917333333333304E-2</c:v>
                </c:pt>
                <c:pt idx="30">
                  <c:v>7.6422580645161206E-2</c:v>
                </c:pt>
                <c:pt idx="31">
                  <c:v>7.7963749999999998E-2</c:v>
                </c:pt>
                <c:pt idx="32">
                  <c:v>7.8303636363636298E-2</c:v>
                </c:pt>
                <c:pt idx="33">
                  <c:v>8.5565294117647003E-2</c:v>
                </c:pt>
                <c:pt idx="34">
                  <c:v>8.3397142857142795E-2</c:v>
                </c:pt>
                <c:pt idx="35">
                  <c:v>9.1082777777777693E-2</c:v>
                </c:pt>
                <c:pt idx="36">
                  <c:v>9.1814594594594595E-2</c:v>
                </c:pt>
                <c:pt idx="37">
                  <c:v>8.1689473684210506E-2</c:v>
                </c:pt>
                <c:pt idx="38">
                  <c:v>8.3033846153846097E-2</c:v>
                </c:pt>
                <c:pt idx="39">
                  <c:v>8.2577999999999999E-2</c:v>
                </c:pt>
                <c:pt idx="40">
                  <c:v>8.1322926829268297E-2</c:v>
                </c:pt>
                <c:pt idx="41">
                  <c:v>9.3505714285714206E-2</c:v>
                </c:pt>
                <c:pt idx="42">
                  <c:v>8.8511627906976698E-2</c:v>
                </c:pt>
                <c:pt idx="43">
                  <c:v>0.111320454545454</c:v>
                </c:pt>
                <c:pt idx="44">
                  <c:v>0.104480444444444</c:v>
                </c:pt>
                <c:pt idx="45">
                  <c:v>0.111400434782608</c:v>
                </c:pt>
                <c:pt idx="46">
                  <c:v>8.8210638297872304E-2</c:v>
                </c:pt>
                <c:pt idx="47">
                  <c:v>8.8469583333333296E-2</c:v>
                </c:pt>
                <c:pt idx="48">
                  <c:v>9.3796326530612206E-2</c:v>
                </c:pt>
                <c:pt idx="49">
                  <c:v>9.0173599999999896E-2</c:v>
                </c:pt>
                <c:pt idx="50">
                  <c:v>9.0342745098039204E-2</c:v>
                </c:pt>
                <c:pt idx="51">
                  <c:v>9.1918076923076894E-2</c:v>
                </c:pt>
                <c:pt idx="52">
                  <c:v>9.4964150943396206E-2</c:v>
                </c:pt>
                <c:pt idx="53">
                  <c:v>9.1514444444444398E-2</c:v>
                </c:pt>
                <c:pt idx="54">
                  <c:v>9.7364363636363596E-2</c:v>
                </c:pt>
                <c:pt idx="55">
                  <c:v>0.10273</c:v>
                </c:pt>
                <c:pt idx="56">
                  <c:v>0.10019438596491199</c:v>
                </c:pt>
                <c:pt idx="57">
                  <c:v>9.8771034482758605E-2</c:v>
                </c:pt>
                <c:pt idx="58">
                  <c:v>0.10320711864406699</c:v>
                </c:pt>
                <c:pt idx="59">
                  <c:v>9.5798666666666601E-2</c:v>
                </c:pt>
                <c:pt idx="60">
                  <c:v>9.7723278688524498E-2</c:v>
                </c:pt>
                <c:pt idx="61">
                  <c:v>0.10071064516129</c:v>
                </c:pt>
                <c:pt idx="62">
                  <c:v>9.9858412698412696E-2</c:v>
                </c:pt>
                <c:pt idx="63">
                  <c:v>0.10594843749999899</c:v>
                </c:pt>
                <c:pt idx="64">
                  <c:v>0.103762461538461</c:v>
                </c:pt>
                <c:pt idx="65">
                  <c:v>0.10143666666666599</c:v>
                </c:pt>
                <c:pt idx="66">
                  <c:v>0.103046567164179</c:v>
                </c:pt>
                <c:pt idx="67">
                  <c:v>0.108230588235294</c:v>
                </c:pt>
                <c:pt idx="68">
                  <c:v>0.103464927536231</c:v>
                </c:pt>
                <c:pt idx="69">
                  <c:v>0.110432285714285</c:v>
                </c:pt>
                <c:pt idx="70">
                  <c:v>0.102605915492957</c:v>
                </c:pt>
                <c:pt idx="71">
                  <c:v>0.103390833333333</c:v>
                </c:pt>
                <c:pt idx="72">
                  <c:v>0.101730136986301</c:v>
                </c:pt>
                <c:pt idx="73">
                  <c:v>0.10151783783783699</c:v>
                </c:pt>
                <c:pt idx="74">
                  <c:v>0.103834133333333</c:v>
                </c:pt>
                <c:pt idx="75">
                  <c:v>0.107908421052631</c:v>
                </c:pt>
                <c:pt idx="76">
                  <c:v>0.107777402597402</c:v>
                </c:pt>
                <c:pt idx="77">
                  <c:v>0.109100769230769</c:v>
                </c:pt>
                <c:pt idx="78">
                  <c:v>0.107251392405063</c:v>
                </c:pt>
                <c:pt idx="79">
                  <c:v>0.11288375</c:v>
                </c:pt>
                <c:pt idx="80">
                  <c:v>0.10957629629629601</c:v>
                </c:pt>
                <c:pt idx="81">
                  <c:v>0.10623146341463401</c:v>
                </c:pt>
                <c:pt idx="82">
                  <c:v>0.111937590361445</c:v>
                </c:pt>
                <c:pt idx="83">
                  <c:v>0.106052142857142</c:v>
                </c:pt>
                <c:pt idx="84">
                  <c:v>0.10348611764705801</c:v>
                </c:pt>
                <c:pt idx="85">
                  <c:v>0.103860697674418</c:v>
                </c:pt>
                <c:pt idx="86">
                  <c:v>0.10621402298850501</c:v>
                </c:pt>
                <c:pt idx="87">
                  <c:v>0.108174545454545</c:v>
                </c:pt>
                <c:pt idx="88">
                  <c:v>0.111365168539325</c:v>
                </c:pt>
                <c:pt idx="89">
                  <c:v>0.109834444444444</c:v>
                </c:pt>
                <c:pt idx="90">
                  <c:v>0.111801978021978</c:v>
                </c:pt>
                <c:pt idx="91">
                  <c:v>0.110517391304347</c:v>
                </c:pt>
                <c:pt idx="92">
                  <c:v>0.11260172043010699</c:v>
                </c:pt>
                <c:pt idx="93">
                  <c:v>0.113045957446808</c:v>
                </c:pt>
                <c:pt idx="94">
                  <c:v>0.107472210526315</c:v>
                </c:pt>
                <c:pt idx="95">
                  <c:v>0.105764583333333</c:v>
                </c:pt>
                <c:pt idx="96">
                  <c:v>0.11013814432989601</c:v>
                </c:pt>
                <c:pt idx="97">
                  <c:v>0.11092693877551001</c:v>
                </c:pt>
                <c:pt idx="98">
                  <c:v>0.121033535353535</c:v>
                </c:pt>
                <c:pt idx="99">
                  <c:v>0.118688</c:v>
                </c:pt>
                <c:pt idx="100">
                  <c:v>0.113930495049504</c:v>
                </c:pt>
                <c:pt idx="101">
                  <c:v>0.11262862745098</c:v>
                </c:pt>
                <c:pt idx="102">
                  <c:v>0.11400737864077599</c:v>
                </c:pt>
                <c:pt idx="103">
                  <c:v>0.115083653846153</c:v>
                </c:pt>
                <c:pt idx="104">
                  <c:v>0.109515238095238</c:v>
                </c:pt>
                <c:pt idx="105">
                  <c:v>0.112725283018867</c:v>
                </c:pt>
                <c:pt idx="106">
                  <c:v>0.112695514018691</c:v>
                </c:pt>
                <c:pt idx="107">
                  <c:v>0.113381111111111</c:v>
                </c:pt>
                <c:pt idx="108">
                  <c:v>0.114471743119266</c:v>
                </c:pt>
                <c:pt idx="109">
                  <c:v>0.11463309090909</c:v>
                </c:pt>
                <c:pt idx="110">
                  <c:v>0.113776396396396</c:v>
                </c:pt>
                <c:pt idx="111">
                  <c:v>0.11494982142857101</c:v>
                </c:pt>
                <c:pt idx="112">
                  <c:v>0.114585663716814</c:v>
                </c:pt>
                <c:pt idx="113">
                  <c:v>0.115643157894736</c:v>
                </c:pt>
                <c:pt idx="114">
                  <c:v>0.11488260869565201</c:v>
                </c:pt>
                <c:pt idx="115">
                  <c:v>0.115316206896551</c:v>
                </c:pt>
                <c:pt idx="116">
                  <c:v>0.11551829059829</c:v>
                </c:pt>
                <c:pt idx="117">
                  <c:v>0.11618406779661</c:v>
                </c:pt>
                <c:pt idx="118">
                  <c:v>0.115085714285714</c:v>
                </c:pt>
                <c:pt idx="119">
                  <c:v>0.11441949999999999</c:v>
                </c:pt>
                <c:pt idx="120">
                  <c:v>0.115908925619834</c:v>
                </c:pt>
                <c:pt idx="121">
                  <c:v>0.114156229508196</c:v>
                </c:pt>
                <c:pt idx="122">
                  <c:v>0.116635121951219</c:v>
                </c:pt>
                <c:pt idx="123">
                  <c:v>0.11586629032258</c:v>
                </c:pt>
                <c:pt idx="124">
                  <c:v>0.11721088</c:v>
                </c:pt>
                <c:pt idx="125">
                  <c:v>0.11667269841269801</c:v>
                </c:pt>
                <c:pt idx="126">
                  <c:v>0.11645401574803101</c:v>
                </c:pt>
                <c:pt idx="127">
                  <c:v>0.1139078125</c:v>
                </c:pt>
                <c:pt idx="128">
                  <c:v>0.114971782945736</c:v>
                </c:pt>
                <c:pt idx="129">
                  <c:v>0.11876338461538399</c:v>
                </c:pt>
                <c:pt idx="130">
                  <c:v>0.12996442748091599</c:v>
                </c:pt>
                <c:pt idx="131">
                  <c:v>0.123205757575757</c:v>
                </c:pt>
                <c:pt idx="132">
                  <c:v>0.118193233082706</c:v>
                </c:pt>
                <c:pt idx="133">
                  <c:v>0.123065373134328</c:v>
                </c:pt>
                <c:pt idx="134">
                  <c:v>0.11555155555555501</c:v>
                </c:pt>
                <c:pt idx="135">
                  <c:v>0.116724264705882</c:v>
                </c:pt>
                <c:pt idx="136">
                  <c:v>0.11927576642335699</c:v>
                </c:pt>
                <c:pt idx="137">
                  <c:v>0.11889927536231799</c:v>
                </c:pt>
                <c:pt idx="138">
                  <c:v>0.119613381294964</c:v>
                </c:pt>
                <c:pt idx="139">
                  <c:v>0.12649157142857101</c:v>
                </c:pt>
                <c:pt idx="140">
                  <c:v>0.121100283687943</c:v>
                </c:pt>
                <c:pt idx="141">
                  <c:v>0.11602140845070399</c:v>
                </c:pt>
                <c:pt idx="142">
                  <c:v>0.12014727272727201</c:v>
                </c:pt>
                <c:pt idx="143">
                  <c:v>0.122423333333333</c:v>
                </c:pt>
                <c:pt idx="144">
                  <c:v>0.123054758620689</c:v>
                </c:pt>
                <c:pt idx="145">
                  <c:v>0.12043410958904099</c:v>
                </c:pt>
                <c:pt idx="146">
                  <c:v>0.121919591836734</c:v>
                </c:pt>
                <c:pt idx="147">
                  <c:v>0.118356216216216</c:v>
                </c:pt>
                <c:pt idx="148">
                  <c:v>0.12079100671140899</c:v>
                </c:pt>
                <c:pt idx="149">
                  <c:v>0.1211264</c:v>
                </c:pt>
                <c:pt idx="150">
                  <c:v>0.121503046357615</c:v>
                </c:pt>
                <c:pt idx="151">
                  <c:v>0.12219697368420999</c:v>
                </c:pt>
                <c:pt idx="152">
                  <c:v>0.122052287581699</c:v>
                </c:pt>
                <c:pt idx="153">
                  <c:v>0.119630909090909</c:v>
                </c:pt>
                <c:pt idx="154">
                  <c:v>0.12106787096774101</c:v>
                </c:pt>
                <c:pt idx="155">
                  <c:v>0.123101025641025</c:v>
                </c:pt>
                <c:pt idx="156">
                  <c:v>0.122189808917197</c:v>
                </c:pt>
                <c:pt idx="157">
                  <c:v>0.124319746835443</c:v>
                </c:pt>
                <c:pt idx="158">
                  <c:v>0.122731194968553</c:v>
                </c:pt>
                <c:pt idx="159">
                  <c:v>0.118407</c:v>
                </c:pt>
                <c:pt idx="160">
                  <c:v>0.12276956521739101</c:v>
                </c:pt>
                <c:pt idx="161">
                  <c:v>0.12258506172839501</c:v>
                </c:pt>
                <c:pt idx="162">
                  <c:v>0.125724785276073</c:v>
                </c:pt>
                <c:pt idx="163">
                  <c:v>0.124097073170731</c:v>
                </c:pt>
                <c:pt idx="164">
                  <c:v>0.122760363636363</c:v>
                </c:pt>
                <c:pt idx="165">
                  <c:v>0.12052602409638501</c:v>
                </c:pt>
                <c:pt idx="166">
                  <c:v>0.123845508982035</c:v>
                </c:pt>
                <c:pt idx="167">
                  <c:v>0.12414869047619</c:v>
                </c:pt>
                <c:pt idx="168">
                  <c:v>0.12492165680473299</c:v>
                </c:pt>
                <c:pt idx="169">
                  <c:v>0.12504117647058799</c:v>
                </c:pt>
                <c:pt idx="170">
                  <c:v>0.12036654970760199</c:v>
                </c:pt>
                <c:pt idx="171">
                  <c:v>0.122811627906976</c:v>
                </c:pt>
                <c:pt idx="172">
                  <c:v>0.125205895953757</c:v>
                </c:pt>
                <c:pt idx="173">
                  <c:v>0.124258735632183</c:v>
                </c:pt>
                <c:pt idx="174">
                  <c:v>0.12513085714285699</c:v>
                </c:pt>
                <c:pt idx="175">
                  <c:v>0.122755454545454</c:v>
                </c:pt>
                <c:pt idx="176">
                  <c:v>0.124330734463276</c:v>
                </c:pt>
                <c:pt idx="177">
                  <c:v>0.12578011235955</c:v>
                </c:pt>
                <c:pt idx="178">
                  <c:v>0.12687050279329601</c:v>
                </c:pt>
                <c:pt idx="179">
                  <c:v>0.125181777777777</c:v>
                </c:pt>
                <c:pt idx="180">
                  <c:v>0.123559447513812</c:v>
                </c:pt>
                <c:pt idx="181">
                  <c:v>0.124976153846153</c:v>
                </c:pt>
                <c:pt idx="182">
                  <c:v>0.125624262295081</c:v>
                </c:pt>
                <c:pt idx="183">
                  <c:v>0.12626141304347799</c:v>
                </c:pt>
                <c:pt idx="184">
                  <c:v>0.127924216216216</c:v>
                </c:pt>
                <c:pt idx="185">
                  <c:v>0.124005913978494</c:v>
                </c:pt>
                <c:pt idx="186">
                  <c:v>0.12505978609625601</c:v>
                </c:pt>
                <c:pt idx="187">
                  <c:v>0.127250319148936</c:v>
                </c:pt>
                <c:pt idx="188">
                  <c:v>0.127496613756613</c:v>
                </c:pt>
                <c:pt idx="189">
                  <c:v>0.12659736842105199</c:v>
                </c:pt>
                <c:pt idx="190">
                  <c:v>0.124736858638743</c:v>
                </c:pt>
                <c:pt idx="191">
                  <c:v>0.12632552083333301</c:v>
                </c:pt>
                <c:pt idx="192">
                  <c:v>0.12782031088082901</c:v>
                </c:pt>
                <c:pt idx="193">
                  <c:v>0.12756680412371099</c:v>
                </c:pt>
                <c:pt idx="194">
                  <c:v>0.12775476923076901</c:v>
                </c:pt>
                <c:pt idx="195">
                  <c:v>0.123666836734693</c:v>
                </c:pt>
                <c:pt idx="196">
                  <c:v>0.128303959390862</c:v>
                </c:pt>
                <c:pt idx="197">
                  <c:v>0.12875</c:v>
                </c:pt>
                <c:pt idx="198">
                  <c:v>0.12857979899497399</c:v>
                </c:pt>
                <c:pt idx="199">
                  <c:v>0.12753510000000001</c:v>
                </c:pt>
                <c:pt idx="200">
                  <c:v>0.126201393034825</c:v>
                </c:pt>
                <c:pt idx="201">
                  <c:v>0.12944762376237601</c:v>
                </c:pt>
                <c:pt idx="202">
                  <c:v>0.12642798029556601</c:v>
                </c:pt>
                <c:pt idx="203">
                  <c:v>0.12846990196078401</c:v>
                </c:pt>
                <c:pt idx="204">
                  <c:v>0.12689521951219501</c:v>
                </c:pt>
                <c:pt idx="205">
                  <c:v>0.12982747572815501</c:v>
                </c:pt>
                <c:pt idx="206">
                  <c:v>0.12897797101449199</c:v>
                </c:pt>
                <c:pt idx="207">
                  <c:v>0.13027846153846101</c:v>
                </c:pt>
                <c:pt idx="208">
                  <c:v>0.12950937799043</c:v>
                </c:pt>
                <c:pt idx="209">
                  <c:v>0.12812523809523799</c:v>
                </c:pt>
                <c:pt idx="210">
                  <c:v>0.13033706161137401</c:v>
                </c:pt>
                <c:pt idx="211">
                  <c:v>0.13119518867924501</c:v>
                </c:pt>
                <c:pt idx="212">
                  <c:v>0.13129586854459999</c:v>
                </c:pt>
                <c:pt idx="213">
                  <c:v>0.12823738317757</c:v>
                </c:pt>
                <c:pt idx="214">
                  <c:v>0.130445023255813</c:v>
                </c:pt>
                <c:pt idx="215">
                  <c:v>0.13139638888888799</c:v>
                </c:pt>
                <c:pt idx="216">
                  <c:v>0.13038949308755701</c:v>
                </c:pt>
                <c:pt idx="217">
                  <c:v>0.127596513761467</c:v>
                </c:pt>
                <c:pt idx="218">
                  <c:v>0.13117999999999999</c:v>
                </c:pt>
                <c:pt idx="219">
                  <c:v>0.130646818181818</c:v>
                </c:pt>
                <c:pt idx="220">
                  <c:v>0.130375746606334</c:v>
                </c:pt>
                <c:pt idx="221">
                  <c:v>0.12848018018018001</c:v>
                </c:pt>
                <c:pt idx="222">
                  <c:v>0.13194008968609799</c:v>
                </c:pt>
                <c:pt idx="223">
                  <c:v>0.13187633928571399</c:v>
                </c:pt>
                <c:pt idx="224">
                  <c:v>0.133533333333333</c:v>
                </c:pt>
                <c:pt idx="225">
                  <c:v>0.130005752212389</c:v>
                </c:pt>
                <c:pt idx="226">
                  <c:v>0.13244837004405199</c:v>
                </c:pt>
                <c:pt idx="227">
                  <c:v>0.133291754385964</c:v>
                </c:pt>
                <c:pt idx="228">
                  <c:v>0.13390751091702999</c:v>
                </c:pt>
                <c:pt idx="229">
                  <c:v>0.13023182608695599</c:v>
                </c:pt>
                <c:pt idx="230">
                  <c:v>0.131939393939393</c:v>
                </c:pt>
                <c:pt idx="231">
                  <c:v>0.13357094827586199</c:v>
                </c:pt>
                <c:pt idx="232">
                  <c:v>0.13263218884120101</c:v>
                </c:pt>
                <c:pt idx="233">
                  <c:v>0.13013222222222201</c:v>
                </c:pt>
                <c:pt idx="234">
                  <c:v>0.132811063829787</c:v>
                </c:pt>
                <c:pt idx="235">
                  <c:v>0.133279576271186</c:v>
                </c:pt>
                <c:pt idx="236">
                  <c:v>0.134191898734177</c:v>
                </c:pt>
                <c:pt idx="237">
                  <c:v>0.130066638655462</c:v>
                </c:pt>
                <c:pt idx="238">
                  <c:v>0.133197238493723</c:v>
                </c:pt>
                <c:pt idx="239">
                  <c:v>0.132765666666666</c:v>
                </c:pt>
                <c:pt idx="240">
                  <c:v>0.13337800829875501</c:v>
                </c:pt>
                <c:pt idx="241">
                  <c:v>0.13091925619834699</c:v>
                </c:pt>
                <c:pt idx="242">
                  <c:v>0.13356518518518501</c:v>
                </c:pt>
                <c:pt idx="243">
                  <c:v>0.133216475409836</c:v>
                </c:pt>
                <c:pt idx="244">
                  <c:v>0.13346065306122401</c:v>
                </c:pt>
                <c:pt idx="245">
                  <c:v>0.13131447154471501</c:v>
                </c:pt>
                <c:pt idx="246">
                  <c:v>0.13497659919028299</c:v>
                </c:pt>
                <c:pt idx="247">
                  <c:v>0.133826370967741</c:v>
                </c:pt>
                <c:pt idx="248">
                  <c:v>0.13323783132530101</c:v>
                </c:pt>
                <c:pt idx="249">
                  <c:v>0.13387584</c:v>
                </c:pt>
                <c:pt idx="250">
                  <c:v>0.136518326693227</c:v>
                </c:pt>
                <c:pt idx="251">
                  <c:v>0.134498333333333</c:v>
                </c:pt>
                <c:pt idx="252">
                  <c:v>0.133248063241106</c:v>
                </c:pt>
                <c:pt idx="253">
                  <c:v>0.13530669291338501</c:v>
                </c:pt>
                <c:pt idx="254">
                  <c:v>0.13444690196078399</c:v>
                </c:pt>
                <c:pt idx="255">
                  <c:v>0.13339070312499901</c:v>
                </c:pt>
                <c:pt idx="256">
                  <c:v>0.13351307392996101</c:v>
                </c:pt>
                <c:pt idx="257">
                  <c:v>0.13620023255813901</c:v>
                </c:pt>
                <c:pt idx="258">
                  <c:v>0.134882625482625</c:v>
                </c:pt>
                <c:pt idx="259">
                  <c:v>0.131779615384615</c:v>
                </c:pt>
                <c:pt idx="260">
                  <c:v>0.13555363984674301</c:v>
                </c:pt>
                <c:pt idx="261">
                  <c:v>0.13514175572518999</c:v>
                </c:pt>
                <c:pt idx="262">
                  <c:v>0.13475102661596899</c:v>
                </c:pt>
                <c:pt idx="263">
                  <c:v>0.13360363636363601</c:v>
                </c:pt>
                <c:pt idx="264">
                  <c:v>0.13533992452830099</c:v>
                </c:pt>
                <c:pt idx="265">
                  <c:v>0.13591052631578901</c:v>
                </c:pt>
                <c:pt idx="266">
                  <c:v>0.134022996254681</c:v>
                </c:pt>
                <c:pt idx="267">
                  <c:v>0.13641641791044701</c:v>
                </c:pt>
                <c:pt idx="268">
                  <c:v>0.13689434944237899</c:v>
                </c:pt>
                <c:pt idx="269">
                  <c:v>0.133732666666666</c:v>
                </c:pt>
                <c:pt idx="270">
                  <c:v>0.136254981549815</c:v>
                </c:pt>
                <c:pt idx="271">
                  <c:v>0.13644889705882299</c:v>
                </c:pt>
                <c:pt idx="272">
                  <c:v>0.13736549450549401</c:v>
                </c:pt>
                <c:pt idx="273">
                  <c:v>0.134205693430656</c:v>
                </c:pt>
                <c:pt idx="274">
                  <c:v>0.13706792727272701</c:v>
                </c:pt>
                <c:pt idx="275">
                  <c:v>0.13785956521739101</c:v>
                </c:pt>
                <c:pt idx="276">
                  <c:v>0.13478527075812199</c:v>
                </c:pt>
                <c:pt idx="277">
                  <c:v>0.13628467625899199</c:v>
                </c:pt>
                <c:pt idx="278">
                  <c:v>0.13716179211469501</c:v>
                </c:pt>
                <c:pt idx="279">
                  <c:v>0.133691785714285</c:v>
                </c:pt>
                <c:pt idx="280">
                  <c:v>0.13700412811387899</c:v>
                </c:pt>
                <c:pt idx="281">
                  <c:v>0.13605468085106301</c:v>
                </c:pt>
                <c:pt idx="282">
                  <c:v>0.13605646643109501</c:v>
                </c:pt>
                <c:pt idx="283">
                  <c:v>0.13559549295774601</c:v>
                </c:pt>
                <c:pt idx="284">
                  <c:v>0.137458245614035</c:v>
                </c:pt>
                <c:pt idx="285">
                  <c:v>0.13689965034964999</c:v>
                </c:pt>
                <c:pt idx="286">
                  <c:v>0.13570139372822199</c:v>
                </c:pt>
                <c:pt idx="287">
                  <c:v>0.13952180555555499</c:v>
                </c:pt>
                <c:pt idx="288">
                  <c:v>0.13845820069204101</c:v>
                </c:pt>
                <c:pt idx="289">
                  <c:v>0.135519103448275</c:v>
                </c:pt>
                <c:pt idx="290">
                  <c:v>0.13952728522336699</c:v>
                </c:pt>
                <c:pt idx="291">
                  <c:v>0.137748835616438</c:v>
                </c:pt>
                <c:pt idx="292">
                  <c:v>0.135555972696245</c:v>
                </c:pt>
                <c:pt idx="293">
                  <c:v>0.13886353741496599</c:v>
                </c:pt>
                <c:pt idx="294">
                  <c:v>0.13848535593220301</c:v>
                </c:pt>
                <c:pt idx="295">
                  <c:v>0.135984324324324</c:v>
                </c:pt>
                <c:pt idx="296">
                  <c:v>0.13889225589225501</c:v>
                </c:pt>
                <c:pt idx="297">
                  <c:v>0.14255738255033501</c:v>
                </c:pt>
                <c:pt idx="298">
                  <c:v>0.14199618729096899</c:v>
                </c:pt>
                <c:pt idx="299">
                  <c:v>0.146769333333333</c:v>
                </c:pt>
                <c:pt idx="300">
                  <c:v>0.147765049833887</c:v>
                </c:pt>
                <c:pt idx="301">
                  <c:v>0.14675596026490001</c:v>
                </c:pt>
                <c:pt idx="302">
                  <c:v>0.143035643564356</c:v>
                </c:pt>
                <c:pt idx="303">
                  <c:v>0.14151559210526299</c:v>
                </c:pt>
                <c:pt idx="304">
                  <c:v>0.13960334426229501</c:v>
                </c:pt>
                <c:pt idx="305">
                  <c:v>0.13927169934640499</c:v>
                </c:pt>
                <c:pt idx="306">
                  <c:v>0.139410814332247</c:v>
                </c:pt>
                <c:pt idx="307">
                  <c:v>0.13853090909090901</c:v>
                </c:pt>
                <c:pt idx="308">
                  <c:v>0.141431067961165</c:v>
                </c:pt>
                <c:pt idx="309">
                  <c:v>0.139592967741935</c:v>
                </c:pt>
                <c:pt idx="310">
                  <c:v>0.141603794212218</c:v>
                </c:pt>
                <c:pt idx="311">
                  <c:v>0.14047185897435899</c:v>
                </c:pt>
                <c:pt idx="312">
                  <c:v>0.14118952076677299</c:v>
                </c:pt>
                <c:pt idx="313">
                  <c:v>0.14081509554140101</c:v>
                </c:pt>
                <c:pt idx="314">
                  <c:v>0.142605714285714</c:v>
                </c:pt>
                <c:pt idx="315">
                  <c:v>0.14836829113923999</c:v>
                </c:pt>
                <c:pt idx="316">
                  <c:v>0.14353419558359601</c:v>
                </c:pt>
                <c:pt idx="317">
                  <c:v>0.14142396226414999</c:v>
                </c:pt>
                <c:pt idx="318">
                  <c:v>0.14024978056426299</c:v>
                </c:pt>
                <c:pt idx="319">
                  <c:v>0.13845231250000001</c:v>
                </c:pt>
                <c:pt idx="320">
                  <c:v>0.143144859813084</c:v>
                </c:pt>
                <c:pt idx="321">
                  <c:v>0.141340683229813</c:v>
                </c:pt>
                <c:pt idx="322">
                  <c:v>0.14530569659442699</c:v>
                </c:pt>
                <c:pt idx="323">
                  <c:v>0.14695296296296201</c:v>
                </c:pt>
                <c:pt idx="324">
                  <c:v>0.143489046153846</c:v>
                </c:pt>
                <c:pt idx="325">
                  <c:v>0.14029969325153299</c:v>
                </c:pt>
                <c:pt idx="326">
                  <c:v>0.14210972477064199</c:v>
                </c:pt>
                <c:pt idx="327">
                  <c:v>0.14838067073170699</c:v>
                </c:pt>
                <c:pt idx="328">
                  <c:v>0.150206261398176</c:v>
                </c:pt>
                <c:pt idx="329">
                  <c:v>0.15895939393939301</c:v>
                </c:pt>
                <c:pt idx="330">
                  <c:v>0.14626531722054301</c:v>
                </c:pt>
                <c:pt idx="331">
                  <c:v>0.15216445783132501</c:v>
                </c:pt>
                <c:pt idx="332">
                  <c:v>0.15278630630630599</c:v>
                </c:pt>
                <c:pt idx="333">
                  <c:v>0.14263730538922101</c:v>
                </c:pt>
                <c:pt idx="334">
                  <c:v>0.14198776119402901</c:v>
                </c:pt>
                <c:pt idx="335">
                  <c:v>0.14172863095238</c:v>
                </c:pt>
                <c:pt idx="336">
                  <c:v>0.14160029673590499</c:v>
                </c:pt>
                <c:pt idx="337">
                  <c:v>0.14236928994082801</c:v>
                </c:pt>
                <c:pt idx="338">
                  <c:v>0.13801516224188701</c:v>
                </c:pt>
                <c:pt idx="339">
                  <c:v>0.14191000000000001</c:v>
                </c:pt>
                <c:pt idx="340">
                  <c:v>0.14254281524926599</c:v>
                </c:pt>
                <c:pt idx="341">
                  <c:v>0.14093549707602299</c:v>
                </c:pt>
                <c:pt idx="342">
                  <c:v>0.14355148688046601</c:v>
                </c:pt>
                <c:pt idx="343">
                  <c:v>0.14567988372092999</c:v>
                </c:pt>
                <c:pt idx="344">
                  <c:v>0.14367391304347801</c:v>
                </c:pt>
                <c:pt idx="345">
                  <c:v>0.14327208092485499</c:v>
                </c:pt>
                <c:pt idx="346">
                  <c:v>0.140004610951008</c:v>
                </c:pt>
                <c:pt idx="347">
                  <c:v>0.14188873563218299</c:v>
                </c:pt>
                <c:pt idx="348">
                  <c:v>0.14251020057306499</c:v>
                </c:pt>
                <c:pt idx="349">
                  <c:v>0.14100388571428499</c:v>
                </c:pt>
                <c:pt idx="350">
                  <c:v>0.14260313390313301</c:v>
                </c:pt>
                <c:pt idx="351">
                  <c:v>0.14060806818181801</c:v>
                </c:pt>
                <c:pt idx="352">
                  <c:v>0.14312237960339899</c:v>
                </c:pt>
                <c:pt idx="353">
                  <c:v>0.14189757062146799</c:v>
                </c:pt>
                <c:pt idx="354">
                  <c:v>0.14029842253521099</c:v>
                </c:pt>
                <c:pt idx="355">
                  <c:v>0.14341814606741499</c:v>
                </c:pt>
                <c:pt idx="356">
                  <c:v>0.14219792717086799</c:v>
                </c:pt>
                <c:pt idx="357">
                  <c:v>0.142191731843575</c:v>
                </c:pt>
                <c:pt idx="358">
                  <c:v>0.14334328690807799</c:v>
                </c:pt>
                <c:pt idx="359">
                  <c:v>0.141047333333333</c:v>
                </c:pt>
                <c:pt idx="360">
                  <c:v>0.14323484764542899</c:v>
                </c:pt>
                <c:pt idx="361">
                  <c:v>0.14209331491712701</c:v>
                </c:pt>
                <c:pt idx="362">
                  <c:v>0.14365647382920099</c:v>
                </c:pt>
                <c:pt idx="363">
                  <c:v>0.14408005494505399</c:v>
                </c:pt>
                <c:pt idx="364">
                  <c:v>0.142066575342465</c:v>
                </c:pt>
                <c:pt idx="365">
                  <c:v>0.14389442622950799</c:v>
                </c:pt>
                <c:pt idx="366">
                  <c:v>0.14203422343324201</c:v>
                </c:pt>
                <c:pt idx="367">
                  <c:v>0.142356032608695</c:v>
                </c:pt>
                <c:pt idx="368">
                  <c:v>0.144472466124661</c:v>
                </c:pt>
                <c:pt idx="369">
                  <c:v>0.143704162162162</c:v>
                </c:pt>
                <c:pt idx="370">
                  <c:v>0.14399423180592899</c:v>
                </c:pt>
                <c:pt idx="371">
                  <c:v>0.14269311827956899</c:v>
                </c:pt>
                <c:pt idx="372">
                  <c:v>0.14528466487935601</c:v>
                </c:pt>
                <c:pt idx="373">
                  <c:v>0.14513919786096199</c:v>
                </c:pt>
                <c:pt idx="374">
                  <c:v>0.144063573333333</c:v>
                </c:pt>
                <c:pt idx="375">
                  <c:v>0.14532994680851</c:v>
                </c:pt>
                <c:pt idx="376">
                  <c:v>0.143104084880636</c:v>
                </c:pt>
                <c:pt idx="377">
                  <c:v>0.144172645502645</c:v>
                </c:pt>
                <c:pt idx="378">
                  <c:v>0.144062849604221</c:v>
                </c:pt>
                <c:pt idx="379">
                  <c:v>0.143913684210526</c:v>
                </c:pt>
                <c:pt idx="380">
                  <c:v>0.14498052493438299</c:v>
                </c:pt>
                <c:pt idx="381">
                  <c:v>0.14327439790575899</c:v>
                </c:pt>
                <c:pt idx="382">
                  <c:v>0.144623603133159</c:v>
                </c:pt>
                <c:pt idx="383">
                  <c:v>0.14357937500000001</c:v>
                </c:pt>
                <c:pt idx="384">
                  <c:v>0.14507064935064901</c:v>
                </c:pt>
                <c:pt idx="385">
                  <c:v>0.14528761658031</c:v>
                </c:pt>
                <c:pt idx="386">
                  <c:v>0.14384640826873299</c:v>
                </c:pt>
                <c:pt idx="387">
                  <c:v>0.144044278350515</c:v>
                </c:pt>
                <c:pt idx="388">
                  <c:v>0.144296246786632</c:v>
                </c:pt>
                <c:pt idx="389">
                  <c:v>0.146155846153846</c:v>
                </c:pt>
                <c:pt idx="390">
                  <c:v>0.144306803069053</c:v>
                </c:pt>
                <c:pt idx="391">
                  <c:v>0.14603887755101999</c:v>
                </c:pt>
                <c:pt idx="392">
                  <c:v>0.147823562340966</c:v>
                </c:pt>
                <c:pt idx="393">
                  <c:v>0.14659436548223301</c:v>
                </c:pt>
                <c:pt idx="394">
                  <c:v>0.14667336708860701</c:v>
                </c:pt>
                <c:pt idx="395">
                  <c:v>0.14456858585858501</c:v>
                </c:pt>
                <c:pt idx="396">
                  <c:v>0.14662634760705201</c:v>
                </c:pt>
                <c:pt idx="397">
                  <c:v>0.14385713567839101</c:v>
                </c:pt>
                <c:pt idx="398">
                  <c:v>0.147044812030075</c:v>
                </c:pt>
                <c:pt idx="399">
                  <c:v>0.14615739999999999</c:v>
                </c:pt>
                <c:pt idx="400">
                  <c:v>0.14647600997506199</c:v>
                </c:pt>
                <c:pt idx="401">
                  <c:v>0.14781542288557201</c:v>
                </c:pt>
                <c:pt idx="402">
                  <c:v>0.14513325062034699</c:v>
                </c:pt>
                <c:pt idx="403">
                  <c:v>0.14680415841584099</c:v>
                </c:pt>
                <c:pt idx="404">
                  <c:v>0.145489432098765</c:v>
                </c:pt>
                <c:pt idx="405">
                  <c:v>0.147989655172413</c:v>
                </c:pt>
                <c:pt idx="406">
                  <c:v>0.14510943488943401</c:v>
                </c:pt>
                <c:pt idx="407">
                  <c:v>0.14573225490196001</c:v>
                </c:pt>
                <c:pt idx="408">
                  <c:v>0.14576039119804399</c:v>
                </c:pt>
                <c:pt idx="409">
                  <c:v>0.14790082926829201</c:v>
                </c:pt>
                <c:pt idx="410">
                  <c:v>0.14920686131386801</c:v>
                </c:pt>
                <c:pt idx="411">
                  <c:v>0.14694956310679599</c:v>
                </c:pt>
                <c:pt idx="412">
                  <c:v>0.14902445520581101</c:v>
                </c:pt>
                <c:pt idx="413">
                  <c:v>0.14710323671497499</c:v>
                </c:pt>
                <c:pt idx="414">
                  <c:v>0.15020824096385499</c:v>
                </c:pt>
                <c:pt idx="415">
                  <c:v>0.14831245192307599</c:v>
                </c:pt>
                <c:pt idx="416">
                  <c:v>0.15143568345323699</c:v>
                </c:pt>
                <c:pt idx="417">
                  <c:v>0.14899688995215299</c:v>
                </c:pt>
                <c:pt idx="418">
                  <c:v>0.148771026252983</c:v>
                </c:pt>
                <c:pt idx="419">
                  <c:v>0.14977033333333301</c:v>
                </c:pt>
                <c:pt idx="420">
                  <c:v>0.149232636579572</c:v>
                </c:pt>
                <c:pt idx="421">
                  <c:v>0.14844971563980999</c:v>
                </c:pt>
                <c:pt idx="422">
                  <c:v>0.14957900709219801</c:v>
                </c:pt>
                <c:pt idx="423">
                  <c:v>0.15309830188679199</c:v>
                </c:pt>
                <c:pt idx="424">
                  <c:v>0.15212065882352899</c:v>
                </c:pt>
                <c:pt idx="425">
                  <c:v>0.15280671361502299</c:v>
                </c:pt>
                <c:pt idx="426">
                  <c:v>0.157092037470725</c:v>
                </c:pt>
                <c:pt idx="427">
                  <c:v>0.16216378504672899</c:v>
                </c:pt>
                <c:pt idx="428">
                  <c:v>0.150361118881118</c:v>
                </c:pt>
                <c:pt idx="429">
                  <c:v>0.15293725581395301</c:v>
                </c:pt>
                <c:pt idx="430">
                  <c:v>0.15958547563805101</c:v>
                </c:pt>
                <c:pt idx="431">
                  <c:v>0.156037314814814</c:v>
                </c:pt>
                <c:pt idx="432">
                  <c:v>0.15228064665127</c:v>
                </c:pt>
                <c:pt idx="433">
                  <c:v>0.15259161290322501</c:v>
                </c:pt>
                <c:pt idx="434">
                  <c:v>0.15383788505747101</c:v>
                </c:pt>
                <c:pt idx="435">
                  <c:v>0.15310981651376099</c:v>
                </c:pt>
                <c:pt idx="436">
                  <c:v>0.151652540045766</c:v>
                </c:pt>
                <c:pt idx="437">
                  <c:v>0.15039091324200901</c:v>
                </c:pt>
                <c:pt idx="438">
                  <c:v>0.15093257403189</c:v>
                </c:pt>
                <c:pt idx="439">
                  <c:v>0.14936659090908999</c:v>
                </c:pt>
                <c:pt idx="440">
                  <c:v>0.151270022675736</c:v>
                </c:pt>
                <c:pt idx="441">
                  <c:v>0.149543755656108</c:v>
                </c:pt>
                <c:pt idx="442">
                  <c:v>0.15006036117381399</c:v>
                </c:pt>
                <c:pt idx="443">
                  <c:v>0.15116396396396301</c:v>
                </c:pt>
                <c:pt idx="444">
                  <c:v>0.15199087640449399</c:v>
                </c:pt>
                <c:pt idx="445">
                  <c:v>0.15027892376681601</c:v>
                </c:pt>
                <c:pt idx="446">
                  <c:v>0.15018935123042501</c:v>
                </c:pt>
                <c:pt idx="447">
                  <c:v>0.15051062500000001</c:v>
                </c:pt>
                <c:pt idx="448">
                  <c:v>0.15143109131403101</c:v>
                </c:pt>
                <c:pt idx="449">
                  <c:v>0.149375066666666</c:v>
                </c:pt>
                <c:pt idx="450">
                  <c:v>0.15185241685144099</c:v>
                </c:pt>
                <c:pt idx="451">
                  <c:v>0.15082035398230001</c:v>
                </c:pt>
                <c:pt idx="452">
                  <c:v>0.15767664459161099</c:v>
                </c:pt>
                <c:pt idx="453">
                  <c:v>0.14956154185022</c:v>
                </c:pt>
                <c:pt idx="454">
                  <c:v>0.15344848351648299</c:v>
                </c:pt>
                <c:pt idx="455">
                  <c:v>0.15088236842105199</c:v>
                </c:pt>
                <c:pt idx="456">
                  <c:v>0.15290533916849</c:v>
                </c:pt>
                <c:pt idx="457">
                  <c:v>0.15027484716157199</c:v>
                </c:pt>
                <c:pt idx="458">
                  <c:v>0.15306056644880101</c:v>
                </c:pt>
                <c:pt idx="459">
                  <c:v>0.152729869565217</c:v>
                </c:pt>
                <c:pt idx="460">
                  <c:v>0.15380494577006501</c:v>
                </c:pt>
                <c:pt idx="461">
                  <c:v>0.15502030303030301</c:v>
                </c:pt>
                <c:pt idx="462">
                  <c:v>0.155096112311015</c:v>
                </c:pt>
                <c:pt idx="463">
                  <c:v>0.15246159482758601</c:v>
                </c:pt>
                <c:pt idx="464">
                  <c:v>0.15237311827956901</c:v>
                </c:pt>
                <c:pt idx="465">
                  <c:v>0.151602188841201</c:v>
                </c:pt>
                <c:pt idx="466">
                  <c:v>0.15227970021413201</c:v>
                </c:pt>
                <c:pt idx="467">
                  <c:v>0.152975512820512</c:v>
                </c:pt>
                <c:pt idx="468">
                  <c:v>0.15345381663113</c:v>
                </c:pt>
                <c:pt idx="469">
                  <c:v>0.15585144680851001</c:v>
                </c:pt>
                <c:pt idx="470">
                  <c:v>0.15289061571125201</c:v>
                </c:pt>
                <c:pt idx="471">
                  <c:v>0.15456156779661001</c:v>
                </c:pt>
                <c:pt idx="472">
                  <c:v>0.1516777589852</c:v>
                </c:pt>
                <c:pt idx="473">
                  <c:v>0.153944050632911</c:v>
                </c:pt>
                <c:pt idx="474">
                  <c:v>0.153034189473684</c:v>
                </c:pt>
                <c:pt idx="475">
                  <c:v>0.15482899159663799</c:v>
                </c:pt>
                <c:pt idx="476">
                  <c:v>0.153173081761006</c:v>
                </c:pt>
                <c:pt idx="477">
                  <c:v>0.153601882845188</c:v>
                </c:pt>
                <c:pt idx="478">
                  <c:v>0.151238413361169</c:v>
                </c:pt>
                <c:pt idx="479">
                  <c:v>0.15463587500000001</c:v>
                </c:pt>
                <c:pt idx="480">
                  <c:v>0.15177401247401201</c:v>
                </c:pt>
                <c:pt idx="481">
                  <c:v>0.152689917012448</c:v>
                </c:pt>
                <c:pt idx="482">
                  <c:v>0.153368198757763</c:v>
                </c:pt>
                <c:pt idx="483">
                  <c:v>0.156052933884297</c:v>
                </c:pt>
                <c:pt idx="484">
                  <c:v>0.15324960824742201</c:v>
                </c:pt>
                <c:pt idx="485">
                  <c:v>0.153842839506172</c:v>
                </c:pt>
                <c:pt idx="486">
                  <c:v>0.15290061601642699</c:v>
                </c:pt>
                <c:pt idx="487">
                  <c:v>0.15086061475409801</c:v>
                </c:pt>
                <c:pt idx="488">
                  <c:v>0.15249288343558201</c:v>
                </c:pt>
                <c:pt idx="489">
                  <c:v>0.15167518367346899</c:v>
                </c:pt>
                <c:pt idx="490">
                  <c:v>0.153714704684317</c:v>
                </c:pt>
                <c:pt idx="491">
                  <c:v>0.15242727642276399</c:v>
                </c:pt>
                <c:pt idx="492">
                  <c:v>0.15278077079107499</c:v>
                </c:pt>
                <c:pt idx="493">
                  <c:v>0.15107789473684199</c:v>
                </c:pt>
                <c:pt idx="494">
                  <c:v>0.15198056565656501</c:v>
                </c:pt>
                <c:pt idx="495">
                  <c:v>0.15099935483870899</c:v>
                </c:pt>
                <c:pt idx="496">
                  <c:v>0.15221537223340001</c:v>
                </c:pt>
                <c:pt idx="497">
                  <c:v>0.15132863453815201</c:v>
                </c:pt>
                <c:pt idx="498">
                  <c:v>0.151659559118236</c:v>
                </c:pt>
                <c:pt idx="499">
                  <c:v>0.15213740000000001</c:v>
                </c:pt>
                <c:pt idx="500">
                  <c:v>0.15089285429141699</c:v>
                </c:pt>
                <c:pt idx="501">
                  <c:v>0.152619003984063</c:v>
                </c:pt>
                <c:pt idx="502">
                  <c:v>0.151112166998011</c:v>
                </c:pt>
                <c:pt idx="503">
                  <c:v>0.153111626984126</c:v>
                </c:pt>
                <c:pt idx="504">
                  <c:v>0.15059853465346501</c:v>
                </c:pt>
                <c:pt idx="505">
                  <c:v>0.15276671936758801</c:v>
                </c:pt>
                <c:pt idx="506">
                  <c:v>0.15160086785009799</c:v>
                </c:pt>
                <c:pt idx="507">
                  <c:v>0.15087503937007801</c:v>
                </c:pt>
                <c:pt idx="508">
                  <c:v>0.153182554027504</c:v>
                </c:pt>
                <c:pt idx="509">
                  <c:v>0.151451921568627</c:v>
                </c:pt>
                <c:pt idx="510">
                  <c:v>0.15294704500978401</c:v>
                </c:pt>
                <c:pt idx="511">
                  <c:v>0.151415703125</c:v>
                </c:pt>
                <c:pt idx="512">
                  <c:v>0.155543781676413</c:v>
                </c:pt>
                <c:pt idx="513">
                  <c:v>0.151329299610894</c:v>
                </c:pt>
                <c:pt idx="514">
                  <c:v>0.15493199999999999</c:v>
                </c:pt>
                <c:pt idx="515">
                  <c:v>0.15337457364341001</c:v>
                </c:pt>
                <c:pt idx="516">
                  <c:v>0.15183450676982499</c:v>
                </c:pt>
                <c:pt idx="517">
                  <c:v>0.154268725868725</c:v>
                </c:pt>
                <c:pt idx="518">
                  <c:v>0.15157807321772601</c:v>
                </c:pt>
                <c:pt idx="519">
                  <c:v>0.15364849999999999</c:v>
                </c:pt>
                <c:pt idx="520">
                  <c:v>0.152204606525911</c:v>
                </c:pt>
                <c:pt idx="521">
                  <c:v>0.15328030651340899</c:v>
                </c:pt>
                <c:pt idx="522">
                  <c:v>0.15399969407265701</c:v>
                </c:pt>
                <c:pt idx="523">
                  <c:v>0.15306454198473199</c:v>
                </c:pt>
                <c:pt idx="524">
                  <c:v>0.153879809523809</c:v>
                </c:pt>
                <c:pt idx="525">
                  <c:v>0.15236288973383999</c:v>
                </c:pt>
                <c:pt idx="526">
                  <c:v>0.15365999999999999</c:v>
                </c:pt>
                <c:pt idx="527">
                  <c:v>0.16706443181818101</c:v>
                </c:pt>
                <c:pt idx="528">
                  <c:v>0.15992491493383701</c:v>
                </c:pt>
                <c:pt idx="529">
                  <c:v>0.155356150943396</c:v>
                </c:pt>
                <c:pt idx="530">
                  <c:v>0.153433747645951</c:v>
                </c:pt>
                <c:pt idx="531">
                  <c:v>0.15439552631578901</c:v>
                </c:pt>
                <c:pt idx="532">
                  <c:v>0.15550757973733501</c:v>
                </c:pt>
                <c:pt idx="533">
                  <c:v>0.15741157303370701</c:v>
                </c:pt>
                <c:pt idx="534">
                  <c:v>0.15556998130841099</c:v>
                </c:pt>
                <c:pt idx="535">
                  <c:v>0.15646761194029801</c:v>
                </c:pt>
                <c:pt idx="536">
                  <c:v>0.15495832402234599</c:v>
                </c:pt>
                <c:pt idx="537">
                  <c:v>0.15385070631970199</c:v>
                </c:pt>
                <c:pt idx="538">
                  <c:v>0.157076957328385</c:v>
                </c:pt>
                <c:pt idx="539">
                  <c:v>0.15688033333333301</c:v>
                </c:pt>
                <c:pt idx="540">
                  <c:v>0.16513249537892699</c:v>
                </c:pt>
                <c:pt idx="541">
                  <c:v>0.16267926199261901</c:v>
                </c:pt>
                <c:pt idx="542">
                  <c:v>0.155348434622467</c:v>
                </c:pt>
                <c:pt idx="543">
                  <c:v>0.15535768382352899</c:v>
                </c:pt>
                <c:pt idx="544">
                  <c:v>0.15645611009174301</c:v>
                </c:pt>
                <c:pt idx="545">
                  <c:v>0.15483772893772799</c:v>
                </c:pt>
                <c:pt idx="546">
                  <c:v>0.15834285191956099</c:v>
                </c:pt>
                <c:pt idx="547">
                  <c:v>0.155629854014598</c:v>
                </c:pt>
                <c:pt idx="548">
                  <c:v>0.172230564663023</c:v>
                </c:pt>
                <c:pt idx="549">
                  <c:v>0.17850101818181799</c:v>
                </c:pt>
                <c:pt idx="550">
                  <c:v>0.161994773139745</c:v>
                </c:pt>
                <c:pt idx="551">
                  <c:v>0.162954492753623</c:v>
                </c:pt>
                <c:pt idx="552">
                  <c:v>0.16050531645569599</c:v>
                </c:pt>
                <c:pt idx="553">
                  <c:v>0.16296992779783301</c:v>
                </c:pt>
                <c:pt idx="554">
                  <c:v>0.155159099099099</c:v>
                </c:pt>
                <c:pt idx="555">
                  <c:v>0.15396499999999999</c:v>
                </c:pt>
                <c:pt idx="556">
                  <c:v>0.155261615798922</c:v>
                </c:pt>
                <c:pt idx="557">
                  <c:v>0.15373831541218599</c:v>
                </c:pt>
                <c:pt idx="558">
                  <c:v>0.15846389982110901</c:v>
                </c:pt>
                <c:pt idx="559">
                  <c:v>0.1557125</c:v>
                </c:pt>
                <c:pt idx="560">
                  <c:v>0.15428142602495501</c:v>
                </c:pt>
                <c:pt idx="561">
                  <c:v>0.155807224199288</c:v>
                </c:pt>
                <c:pt idx="562">
                  <c:v>0.154529840142095</c:v>
                </c:pt>
                <c:pt idx="563">
                  <c:v>0.15325815602836801</c:v>
                </c:pt>
                <c:pt idx="564">
                  <c:v>0.155736672566371</c:v>
                </c:pt>
                <c:pt idx="565">
                  <c:v>0.154882261484098</c:v>
                </c:pt>
                <c:pt idx="566">
                  <c:v>0.15480596119929399</c:v>
                </c:pt>
                <c:pt idx="567">
                  <c:v>0.155848732394366</c:v>
                </c:pt>
                <c:pt idx="568">
                  <c:v>0.15379722319859401</c:v>
                </c:pt>
                <c:pt idx="569">
                  <c:v>0.154779614035087</c:v>
                </c:pt>
                <c:pt idx="570">
                  <c:v>0.154528896672504</c:v>
                </c:pt>
                <c:pt idx="571">
                  <c:v>0.15394038461538401</c:v>
                </c:pt>
                <c:pt idx="572">
                  <c:v>0.156195846422338</c:v>
                </c:pt>
                <c:pt idx="573">
                  <c:v>0.15727864111498199</c:v>
                </c:pt>
                <c:pt idx="574">
                  <c:v>0.15649634782608601</c:v>
                </c:pt>
                <c:pt idx="575">
                  <c:v>0.1574640625</c:v>
                </c:pt>
                <c:pt idx="576">
                  <c:v>0.158186551126516</c:v>
                </c:pt>
                <c:pt idx="577">
                  <c:v>0.15588685121107199</c:v>
                </c:pt>
                <c:pt idx="578">
                  <c:v>0.15671602763385101</c:v>
                </c:pt>
                <c:pt idx="579">
                  <c:v>0.15565665517241301</c:v>
                </c:pt>
                <c:pt idx="580">
                  <c:v>0.15707593803786499</c:v>
                </c:pt>
                <c:pt idx="581">
                  <c:v>0.15571577319587601</c:v>
                </c:pt>
                <c:pt idx="582">
                  <c:v>0.156589262435677</c:v>
                </c:pt>
                <c:pt idx="583">
                  <c:v>0.15924202054794501</c:v>
                </c:pt>
                <c:pt idx="584">
                  <c:v>0.15781774358974299</c:v>
                </c:pt>
                <c:pt idx="585">
                  <c:v>0.15738092150170599</c:v>
                </c:pt>
                <c:pt idx="586">
                  <c:v>0.15905911413969301</c:v>
                </c:pt>
                <c:pt idx="587">
                  <c:v>0.159185680272108</c:v>
                </c:pt>
                <c:pt idx="588">
                  <c:v>0.15699307300509299</c:v>
                </c:pt>
                <c:pt idx="589">
                  <c:v>0.15955115254237201</c:v>
                </c:pt>
                <c:pt idx="590">
                  <c:v>0.15843424703891701</c:v>
                </c:pt>
                <c:pt idx="591">
                  <c:v>0.157738412162162</c:v>
                </c:pt>
                <c:pt idx="592">
                  <c:v>0.158196728499156</c:v>
                </c:pt>
                <c:pt idx="593">
                  <c:v>0.15771340067340001</c:v>
                </c:pt>
                <c:pt idx="594">
                  <c:v>0.15814268907563001</c:v>
                </c:pt>
                <c:pt idx="595">
                  <c:v>0.15938550335570401</c:v>
                </c:pt>
                <c:pt idx="596">
                  <c:v>0.156165896147403</c:v>
                </c:pt>
                <c:pt idx="597">
                  <c:v>0.158046956521739</c:v>
                </c:pt>
                <c:pt idx="598">
                  <c:v>0.157607479131886</c:v>
                </c:pt>
                <c:pt idx="599">
                  <c:v>0.156560266666666</c:v>
                </c:pt>
                <c:pt idx="600">
                  <c:v>0.159042928452579</c:v>
                </c:pt>
                <c:pt idx="601">
                  <c:v>0.15813724252491601</c:v>
                </c:pt>
                <c:pt idx="602">
                  <c:v>0.15809946932006599</c:v>
                </c:pt>
                <c:pt idx="603">
                  <c:v>0.158023973509933</c:v>
                </c:pt>
                <c:pt idx="604">
                  <c:v>0.15856254545454501</c:v>
                </c:pt>
                <c:pt idx="605">
                  <c:v>0.158547359735973</c:v>
                </c:pt>
                <c:pt idx="606">
                  <c:v>0.15733907742998299</c:v>
                </c:pt>
                <c:pt idx="607">
                  <c:v>0.15808269736842101</c:v>
                </c:pt>
                <c:pt idx="608">
                  <c:v>0.156070706075533</c:v>
                </c:pt>
                <c:pt idx="609">
                  <c:v>0.157452557377049</c:v>
                </c:pt>
                <c:pt idx="610">
                  <c:v>0.160051685761047</c:v>
                </c:pt>
                <c:pt idx="611">
                  <c:v>0.157452091503267</c:v>
                </c:pt>
                <c:pt idx="612">
                  <c:v>0.155967014681892</c:v>
                </c:pt>
                <c:pt idx="613">
                  <c:v>0.15900133550488599</c:v>
                </c:pt>
                <c:pt idx="614">
                  <c:v>0.15780637398373901</c:v>
                </c:pt>
                <c:pt idx="615">
                  <c:v>0.15710665584415501</c:v>
                </c:pt>
                <c:pt idx="616">
                  <c:v>0.161220940032414</c:v>
                </c:pt>
                <c:pt idx="617">
                  <c:v>0.15923902912621299</c:v>
                </c:pt>
                <c:pt idx="618">
                  <c:v>0.15851570274636501</c:v>
                </c:pt>
                <c:pt idx="619">
                  <c:v>0.15743209677419301</c:v>
                </c:pt>
                <c:pt idx="620">
                  <c:v>0.156810144927536</c:v>
                </c:pt>
                <c:pt idx="621">
                  <c:v>0.15716083601286099</c:v>
                </c:pt>
                <c:pt idx="622">
                  <c:v>0.15886250401284099</c:v>
                </c:pt>
                <c:pt idx="623">
                  <c:v>0.15585907051282</c:v>
                </c:pt>
                <c:pt idx="624">
                  <c:v>0.15730249599999899</c:v>
                </c:pt>
                <c:pt idx="625">
                  <c:v>0.15854805111820999</c:v>
                </c:pt>
                <c:pt idx="626">
                  <c:v>0.15906204146730399</c:v>
                </c:pt>
                <c:pt idx="627">
                  <c:v>0.15757082802547701</c:v>
                </c:pt>
                <c:pt idx="628">
                  <c:v>0.16125577106518199</c:v>
                </c:pt>
                <c:pt idx="629">
                  <c:v>0.16412206349206299</c:v>
                </c:pt>
                <c:pt idx="630">
                  <c:v>0.15861736925514999</c:v>
                </c:pt>
                <c:pt idx="631">
                  <c:v>0.16066515822784799</c:v>
                </c:pt>
                <c:pt idx="632">
                  <c:v>0.16274944707740899</c:v>
                </c:pt>
                <c:pt idx="633">
                  <c:v>0.15778785488958899</c:v>
                </c:pt>
                <c:pt idx="634">
                  <c:v>0.16038176377952701</c:v>
                </c:pt>
                <c:pt idx="635">
                  <c:v>0.16337207547169799</c:v>
                </c:pt>
                <c:pt idx="636">
                  <c:v>0.168145054945054</c:v>
                </c:pt>
                <c:pt idx="637">
                  <c:v>0.187241755485893</c:v>
                </c:pt>
                <c:pt idx="638">
                  <c:v>0.173485070422535</c:v>
                </c:pt>
                <c:pt idx="639">
                  <c:v>0.16050818749999901</c:v>
                </c:pt>
                <c:pt idx="640">
                  <c:v>0.15917388455538201</c:v>
                </c:pt>
                <c:pt idx="641">
                  <c:v>0.16135121495327101</c:v>
                </c:pt>
                <c:pt idx="642">
                  <c:v>0.161815085536547</c:v>
                </c:pt>
                <c:pt idx="643">
                  <c:v>0.159706770186335</c:v>
                </c:pt>
                <c:pt idx="644">
                  <c:v>0.158736434108527</c:v>
                </c:pt>
                <c:pt idx="645">
                  <c:v>0.159991176470588</c:v>
                </c:pt>
                <c:pt idx="646">
                  <c:v>0.16019907264296701</c:v>
                </c:pt>
                <c:pt idx="647">
                  <c:v>0.160074259259259</c:v>
                </c:pt>
                <c:pt idx="648">
                  <c:v>0.15962936825885901</c:v>
                </c:pt>
                <c:pt idx="649">
                  <c:v>0.16373430769230701</c:v>
                </c:pt>
                <c:pt idx="650">
                  <c:v>0.160003533026113</c:v>
                </c:pt>
                <c:pt idx="651">
                  <c:v>0.159413251533742</c:v>
                </c:pt>
                <c:pt idx="652">
                  <c:v>0.15979957120980001</c:v>
                </c:pt>
                <c:pt idx="653">
                  <c:v>0.16214247706422</c:v>
                </c:pt>
                <c:pt idx="654">
                  <c:v>0.18359288549618299</c:v>
                </c:pt>
                <c:pt idx="655">
                  <c:v>0.19724768292682901</c:v>
                </c:pt>
                <c:pt idx="656">
                  <c:v>0.169044383561643</c:v>
                </c:pt>
                <c:pt idx="657">
                  <c:v>0.164399513677811</c:v>
                </c:pt>
                <c:pt idx="658">
                  <c:v>0.16374971168437</c:v>
                </c:pt>
                <c:pt idx="659">
                  <c:v>0.16293530303030301</c:v>
                </c:pt>
                <c:pt idx="660">
                  <c:v>0.16165231467473501</c:v>
                </c:pt>
                <c:pt idx="661">
                  <c:v>0.15996268882175199</c:v>
                </c:pt>
                <c:pt idx="662">
                  <c:v>0.15926754147812899</c:v>
                </c:pt>
                <c:pt idx="663">
                  <c:v>0.15941683734939699</c:v>
                </c:pt>
                <c:pt idx="664">
                  <c:v>0.16119139849624001</c:v>
                </c:pt>
                <c:pt idx="665">
                  <c:v>0.16107609609609599</c:v>
                </c:pt>
                <c:pt idx="666">
                  <c:v>0.160292653673163</c:v>
                </c:pt>
                <c:pt idx="667">
                  <c:v>0.15918793413173599</c:v>
                </c:pt>
                <c:pt idx="668">
                  <c:v>0.16068747384155399</c:v>
                </c:pt>
                <c:pt idx="669">
                  <c:v>0.15921217910447699</c:v>
                </c:pt>
                <c:pt idx="670">
                  <c:v>0.159893293591654</c:v>
                </c:pt>
                <c:pt idx="671">
                  <c:v>0.16534151785714199</c:v>
                </c:pt>
                <c:pt idx="672">
                  <c:v>0.16569031203566101</c:v>
                </c:pt>
                <c:pt idx="673">
                  <c:v>0.16005103857566699</c:v>
                </c:pt>
                <c:pt idx="674">
                  <c:v>0.16042405925925901</c:v>
                </c:pt>
                <c:pt idx="675">
                  <c:v>0.16319322485207099</c:v>
                </c:pt>
                <c:pt idx="676">
                  <c:v>0.16170183161004401</c:v>
                </c:pt>
                <c:pt idx="677">
                  <c:v>0.15957746312684301</c:v>
                </c:pt>
                <c:pt idx="678">
                  <c:v>0.16053537555228201</c:v>
                </c:pt>
                <c:pt idx="679">
                  <c:v>0.16793514705882301</c:v>
                </c:pt>
                <c:pt idx="680">
                  <c:v>0.16390869309838399</c:v>
                </c:pt>
                <c:pt idx="681">
                  <c:v>0.17112926686217</c:v>
                </c:pt>
                <c:pt idx="682">
                  <c:v>0.16678641288433299</c:v>
                </c:pt>
                <c:pt idx="683">
                  <c:v>0.16501713450292299</c:v>
                </c:pt>
                <c:pt idx="684">
                  <c:v>0.16969080291970801</c:v>
                </c:pt>
                <c:pt idx="685">
                  <c:v>0.161526793002915</c:v>
                </c:pt>
                <c:pt idx="686">
                  <c:v>0.16143458515283801</c:v>
                </c:pt>
                <c:pt idx="687">
                  <c:v>0.18916936046511601</c:v>
                </c:pt>
                <c:pt idx="688">
                  <c:v>0.17475950653120401</c:v>
                </c:pt>
                <c:pt idx="689">
                  <c:v>0.193209797101449</c:v>
                </c:pt>
                <c:pt idx="690">
                  <c:v>0.185011895803183</c:v>
                </c:pt>
                <c:pt idx="691">
                  <c:v>0.165086445086705</c:v>
                </c:pt>
                <c:pt idx="692">
                  <c:v>0.166122337662337</c:v>
                </c:pt>
                <c:pt idx="693">
                  <c:v>0.16296432276657</c:v>
                </c:pt>
                <c:pt idx="694">
                  <c:v>0.16217971223021499</c:v>
                </c:pt>
                <c:pt idx="695">
                  <c:v>0.16222425287356301</c:v>
                </c:pt>
                <c:pt idx="696">
                  <c:v>0.16376048780487801</c:v>
                </c:pt>
                <c:pt idx="697">
                  <c:v>0.16210292263610299</c:v>
                </c:pt>
                <c:pt idx="698">
                  <c:v>0.164885636623748</c:v>
                </c:pt>
                <c:pt idx="699">
                  <c:v>0.16118282857142799</c:v>
                </c:pt>
                <c:pt idx="700">
                  <c:v>0.16409175463623299</c:v>
                </c:pt>
                <c:pt idx="701">
                  <c:v>0.16379592592592501</c:v>
                </c:pt>
                <c:pt idx="702">
                  <c:v>0.16265852062588901</c:v>
                </c:pt>
                <c:pt idx="703">
                  <c:v>0.16386653409090901</c:v>
                </c:pt>
                <c:pt idx="704">
                  <c:v>0.18371202836879399</c:v>
                </c:pt>
                <c:pt idx="705">
                  <c:v>0.167199093484419</c:v>
                </c:pt>
                <c:pt idx="706">
                  <c:v>0.169308939179632</c:v>
                </c:pt>
                <c:pt idx="707">
                  <c:v>0.16448175141242899</c:v>
                </c:pt>
                <c:pt idx="708">
                  <c:v>0.163959802538787</c:v>
                </c:pt>
                <c:pt idx="709">
                  <c:v>0.16702971830985899</c:v>
                </c:pt>
                <c:pt idx="710">
                  <c:v>0.165326300984528</c:v>
                </c:pt>
                <c:pt idx="711">
                  <c:v>0.16564480337078599</c:v>
                </c:pt>
                <c:pt idx="712">
                  <c:v>0.163070911640953</c:v>
                </c:pt>
                <c:pt idx="713">
                  <c:v>0.16277288515406099</c:v>
                </c:pt>
                <c:pt idx="714">
                  <c:v>0.16447619580419501</c:v>
                </c:pt>
                <c:pt idx="715">
                  <c:v>0.16302259776536299</c:v>
                </c:pt>
                <c:pt idx="716">
                  <c:v>0.165294337517433</c:v>
                </c:pt>
                <c:pt idx="717">
                  <c:v>0.16602083565459599</c:v>
                </c:pt>
                <c:pt idx="718">
                  <c:v>0.16328675938803799</c:v>
                </c:pt>
                <c:pt idx="719">
                  <c:v>0.163621527777777</c:v>
                </c:pt>
                <c:pt idx="720">
                  <c:v>0.16359306518723901</c:v>
                </c:pt>
                <c:pt idx="721">
                  <c:v>0.172031052631578</c:v>
                </c:pt>
                <c:pt idx="722">
                  <c:v>0.161673499308437</c:v>
                </c:pt>
                <c:pt idx="723">
                  <c:v>0.163992900552486</c:v>
                </c:pt>
                <c:pt idx="724">
                  <c:v>0.16238286896551701</c:v>
                </c:pt>
                <c:pt idx="725">
                  <c:v>0.16666774104683099</c:v>
                </c:pt>
                <c:pt idx="726">
                  <c:v>0.16206852819807399</c:v>
                </c:pt>
                <c:pt idx="727">
                  <c:v>0.17243906593406499</c:v>
                </c:pt>
                <c:pt idx="728">
                  <c:v>0.16915456790123401</c:v>
                </c:pt>
                <c:pt idx="729">
                  <c:v>0.16842169863013601</c:v>
                </c:pt>
                <c:pt idx="730">
                  <c:v>0.166958194254445</c:v>
                </c:pt>
                <c:pt idx="731">
                  <c:v>0.16613035519125599</c:v>
                </c:pt>
                <c:pt idx="732">
                  <c:v>0.16729304229194999</c:v>
                </c:pt>
                <c:pt idx="733">
                  <c:v>0.16773978201634801</c:v>
                </c:pt>
                <c:pt idx="734">
                  <c:v>0.17078214965986299</c:v>
                </c:pt>
                <c:pt idx="735">
                  <c:v>0.172246005434782</c:v>
                </c:pt>
                <c:pt idx="736">
                  <c:v>0.17519744911804599</c:v>
                </c:pt>
                <c:pt idx="737">
                  <c:v>0.17854682926829199</c:v>
                </c:pt>
                <c:pt idx="738">
                  <c:v>0.17437591339648101</c:v>
                </c:pt>
                <c:pt idx="739">
                  <c:v>0.17253156756756699</c:v>
                </c:pt>
                <c:pt idx="740">
                  <c:v>0.1742595951417</c:v>
                </c:pt>
                <c:pt idx="741">
                  <c:v>0.17496242587600999</c:v>
                </c:pt>
                <c:pt idx="742">
                  <c:v>0.173353324360699</c:v>
                </c:pt>
                <c:pt idx="743">
                  <c:v>0.17061228494623601</c:v>
                </c:pt>
                <c:pt idx="744">
                  <c:v>0.17004467114093899</c:v>
                </c:pt>
                <c:pt idx="745">
                  <c:v>0.17215008042895399</c:v>
                </c:pt>
                <c:pt idx="746">
                  <c:v>0.16775413654618401</c:v>
                </c:pt>
                <c:pt idx="747">
                  <c:v>0.16608128342245901</c:v>
                </c:pt>
                <c:pt idx="748">
                  <c:v>0.16855222963951899</c:v>
                </c:pt>
                <c:pt idx="749">
                  <c:v>0.16817069333333301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80480"/>
        <c:axId val="553180872"/>
      </c:lineChart>
      <c:catAx>
        <c:axId val="5531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Find-random-INT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80872"/>
        <c:crosses val="autoZero"/>
        <c:auto val="1"/>
        <c:lblAlgn val="ctr"/>
        <c:lblOffset val="100"/>
        <c:noMultiLvlLbl val="0"/>
      </c:catAx>
      <c:valAx>
        <c:axId val="5531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80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0.09</c:v>
                </c:pt>
                <c:pt idx="4">
                  <c:v>8.7999999999999995E-2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0.11125</c:v>
                </c:pt>
                <c:pt idx="8">
                  <c:v>9.4444399999999998E-2</c:v>
                </c:pt>
                <c:pt idx="9">
                  <c:v>0.11</c:v>
                </c:pt>
                <c:pt idx="10">
                  <c:v>0.106364</c:v>
                </c:pt>
                <c:pt idx="11">
                  <c:v>9.8333299999999998E-2</c:v>
                </c:pt>
                <c:pt idx="12">
                  <c:v>9.8461499999999993E-2</c:v>
                </c:pt>
                <c:pt idx="13">
                  <c:v>0.106429</c:v>
                </c:pt>
                <c:pt idx="14">
                  <c:v>0.1</c:v>
                </c:pt>
                <c:pt idx="15">
                  <c:v>0.10125000000000001</c:v>
                </c:pt>
                <c:pt idx="16">
                  <c:v>0.12588199999999999</c:v>
                </c:pt>
                <c:pt idx="17">
                  <c:v>0.106111</c:v>
                </c:pt>
                <c:pt idx="18">
                  <c:v>0.104211</c:v>
                </c:pt>
                <c:pt idx="19">
                  <c:v>0.10199999999999999</c:v>
                </c:pt>
                <c:pt idx="20">
                  <c:v>0.104286</c:v>
                </c:pt>
                <c:pt idx="21">
                  <c:v>0.114091</c:v>
                </c:pt>
                <c:pt idx="22">
                  <c:v>0.10391300000000001</c:v>
                </c:pt>
                <c:pt idx="23">
                  <c:v>0.10625</c:v>
                </c:pt>
                <c:pt idx="24">
                  <c:v>0.1168</c:v>
                </c:pt>
                <c:pt idx="25">
                  <c:v>0.115385</c:v>
                </c:pt>
                <c:pt idx="26">
                  <c:v>0.112222</c:v>
                </c:pt>
                <c:pt idx="27">
                  <c:v>0.11357100000000001</c:v>
                </c:pt>
                <c:pt idx="28">
                  <c:v>0.10896599999999999</c:v>
                </c:pt>
                <c:pt idx="29">
                  <c:v>0.113333</c:v>
                </c:pt>
                <c:pt idx="30">
                  <c:v>0.116129</c:v>
                </c:pt>
                <c:pt idx="31">
                  <c:v>0.10781300000000001</c:v>
                </c:pt>
                <c:pt idx="32">
                  <c:v>0.108182</c:v>
                </c:pt>
                <c:pt idx="33">
                  <c:v>0.114118</c:v>
                </c:pt>
                <c:pt idx="34">
                  <c:v>0.11114300000000001</c:v>
                </c:pt>
                <c:pt idx="35">
                  <c:v>0.108889</c:v>
                </c:pt>
                <c:pt idx="36">
                  <c:v>0.107027</c:v>
                </c:pt>
                <c:pt idx="37">
                  <c:v>0.117368</c:v>
                </c:pt>
                <c:pt idx="38">
                  <c:v>0.11512799999999999</c:v>
                </c:pt>
                <c:pt idx="39">
                  <c:v>0.1125</c:v>
                </c:pt>
                <c:pt idx="40">
                  <c:v>0.10853699999999999</c:v>
                </c:pt>
                <c:pt idx="41">
                  <c:v>0.116429</c:v>
                </c:pt>
                <c:pt idx="42">
                  <c:v>0.11139499999999999</c:v>
                </c:pt>
                <c:pt idx="43">
                  <c:v>0.124773</c:v>
                </c:pt>
                <c:pt idx="44">
                  <c:v>0.13111100000000001</c:v>
                </c:pt>
                <c:pt idx="45">
                  <c:v>0.117826</c:v>
                </c:pt>
                <c:pt idx="46">
                  <c:v>0.114468</c:v>
                </c:pt>
                <c:pt idx="47">
                  <c:v>0.11854199999999999</c:v>
                </c:pt>
                <c:pt idx="48">
                  <c:v>0.12285699999999999</c:v>
                </c:pt>
                <c:pt idx="49">
                  <c:v>0.1106</c:v>
                </c:pt>
                <c:pt idx="50">
                  <c:v>0.12</c:v>
                </c:pt>
                <c:pt idx="51">
                  <c:v>0.119038</c:v>
                </c:pt>
                <c:pt idx="52">
                  <c:v>0.118302</c:v>
                </c:pt>
                <c:pt idx="53">
                  <c:v>0.115741</c:v>
                </c:pt>
                <c:pt idx="54">
                  <c:v>0.11436399999999999</c:v>
                </c:pt>
                <c:pt idx="55">
                  <c:v>0.12428599999999999</c:v>
                </c:pt>
                <c:pt idx="56">
                  <c:v>0.11175400000000001</c:v>
                </c:pt>
                <c:pt idx="57">
                  <c:v>0.118793</c:v>
                </c:pt>
                <c:pt idx="58">
                  <c:v>0.113051</c:v>
                </c:pt>
                <c:pt idx="59">
                  <c:v>0.113167</c:v>
                </c:pt>
                <c:pt idx="60">
                  <c:v>0.116393</c:v>
                </c:pt>
                <c:pt idx="61">
                  <c:v>0.116935</c:v>
                </c:pt>
                <c:pt idx="62">
                  <c:v>0.121587</c:v>
                </c:pt>
                <c:pt idx="63">
                  <c:v>0.119063</c:v>
                </c:pt>
                <c:pt idx="64">
                  <c:v>0.115538</c:v>
                </c:pt>
                <c:pt idx="65">
                  <c:v>0.114242</c:v>
                </c:pt>
                <c:pt idx="66">
                  <c:v>0.113134</c:v>
                </c:pt>
                <c:pt idx="67">
                  <c:v>0.123529</c:v>
                </c:pt>
                <c:pt idx="68">
                  <c:v>0.11971</c:v>
                </c:pt>
                <c:pt idx="69">
                  <c:v>0.117143</c:v>
                </c:pt>
                <c:pt idx="70">
                  <c:v>0.120986</c:v>
                </c:pt>
                <c:pt idx="71">
                  <c:v>0.123194</c:v>
                </c:pt>
                <c:pt idx="72">
                  <c:v>0.114384</c:v>
                </c:pt>
                <c:pt idx="73">
                  <c:v>0.12</c:v>
                </c:pt>
                <c:pt idx="74">
                  <c:v>0.120667</c:v>
                </c:pt>
                <c:pt idx="75">
                  <c:v>0.11315799999999999</c:v>
                </c:pt>
                <c:pt idx="76">
                  <c:v>0.12064900000000001</c:v>
                </c:pt>
                <c:pt idx="77">
                  <c:v>0.11346199999999999</c:v>
                </c:pt>
                <c:pt idx="78">
                  <c:v>0.12519</c:v>
                </c:pt>
                <c:pt idx="79">
                  <c:v>0.11774999999999999</c:v>
                </c:pt>
                <c:pt idx="80">
                  <c:v>0.12284</c:v>
                </c:pt>
                <c:pt idx="81">
                  <c:v>0.11609800000000001</c:v>
                </c:pt>
                <c:pt idx="82">
                  <c:v>0.119639</c:v>
                </c:pt>
                <c:pt idx="83">
                  <c:v>0.121548</c:v>
                </c:pt>
                <c:pt idx="84">
                  <c:v>0.125059</c:v>
                </c:pt>
                <c:pt idx="85">
                  <c:v>0.123721</c:v>
                </c:pt>
                <c:pt idx="86">
                  <c:v>0.118046</c:v>
                </c:pt>
                <c:pt idx="87">
                  <c:v>0.122159</c:v>
                </c:pt>
                <c:pt idx="88">
                  <c:v>0.123708</c:v>
                </c:pt>
                <c:pt idx="89">
                  <c:v>0.11877799999999999</c:v>
                </c:pt>
                <c:pt idx="90">
                  <c:v>0.120879</c:v>
                </c:pt>
                <c:pt idx="91">
                  <c:v>0.12467399999999999</c:v>
                </c:pt>
                <c:pt idx="92">
                  <c:v>0.12483900000000001</c:v>
                </c:pt>
                <c:pt idx="93">
                  <c:v>0.123085</c:v>
                </c:pt>
                <c:pt idx="94">
                  <c:v>0.124737</c:v>
                </c:pt>
                <c:pt idx="95">
                  <c:v>0.121146</c:v>
                </c:pt>
                <c:pt idx="96">
                  <c:v>0.12948499999999999</c:v>
                </c:pt>
                <c:pt idx="97">
                  <c:v>0.143571</c:v>
                </c:pt>
                <c:pt idx="98">
                  <c:v>0.119091</c:v>
                </c:pt>
                <c:pt idx="99">
                  <c:v>0.1207</c:v>
                </c:pt>
                <c:pt idx="100">
                  <c:v>0.115248</c:v>
                </c:pt>
                <c:pt idx="101">
                  <c:v>0.116078</c:v>
                </c:pt>
                <c:pt idx="102">
                  <c:v>0.11699</c:v>
                </c:pt>
                <c:pt idx="103">
                  <c:v>0.121346</c:v>
                </c:pt>
                <c:pt idx="104">
                  <c:v>0.11781</c:v>
                </c:pt>
                <c:pt idx="105">
                  <c:v>0.120472</c:v>
                </c:pt>
                <c:pt idx="106">
                  <c:v>0.121963</c:v>
                </c:pt>
                <c:pt idx="107">
                  <c:v>0.122685</c:v>
                </c:pt>
                <c:pt idx="108">
                  <c:v>0.11945</c:v>
                </c:pt>
                <c:pt idx="109">
                  <c:v>0.12754499999999999</c:v>
                </c:pt>
                <c:pt idx="110">
                  <c:v>0.123964</c:v>
                </c:pt>
                <c:pt idx="111">
                  <c:v>0.119911</c:v>
                </c:pt>
                <c:pt idx="112">
                  <c:v>0.11761099999999999</c:v>
                </c:pt>
                <c:pt idx="113">
                  <c:v>0.12157900000000001</c:v>
                </c:pt>
                <c:pt idx="114">
                  <c:v>0.12252200000000001</c:v>
                </c:pt>
                <c:pt idx="115">
                  <c:v>0.11749999999999999</c:v>
                </c:pt>
                <c:pt idx="116">
                  <c:v>0.119231</c:v>
                </c:pt>
                <c:pt idx="117">
                  <c:v>0.123305</c:v>
                </c:pt>
                <c:pt idx="118">
                  <c:v>0.12831899999999999</c:v>
                </c:pt>
                <c:pt idx="119">
                  <c:v>0.122167</c:v>
                </c:pt>
                <c:pt idx="120">
                  <c:v>0.12438</c:v>
                </c:pt>
                <c:pt idx="121">
                  <c:v>0.11934400000000001</c:v>
                </c:pt>
                <c:pt idx="122">
                  <c:v>0.127967</c:v>
                </c:pt>
                <c:pt idx="123">
                  <c:v>0.120403</c:v>
                </c:pt>
                <c:pt idx="124">
                  <c:v>0.12648000000000001</c:v>
                </c:pt>
                <c:pt idx="125">
                  <c:v>0.12127</c:v>
                </c:pt>
                <c:pt idx="126">
                  <c:v>0.121811</c:v>
                </c:pt>
                <c:pt idx="127">
                  <c:v>0.122422</c:v>
                </c:pt>
                <c:pt idx="128">
                  <c:v>0.124109</c:v>
                </c:pt>
                <c:pt idx="129">
                  <c:v>0.13015399999999999</c:v>
                </c:pt>
                <c:pt idx="130">
                  <c:v>0.121527</c:v>
                </c:pt>
                <c:pt idx="131">
                  <c:v>0.12954499999999999</c:v>
                </c:pt>
                <c:pt idx="132">
                  <c:v>0.12894700000000001</c:v>
                </c:pt>
                <c:pt idx="133">
                  <c:v>0.12873100000000001</c:v>
                </c:pt>
                <c:pt idx="134">
                  <c:v>0.12651899999999999</c:v>
                </c:pt>
                <c:pt idx="135">
                  <c:v>0.131471</c:v>
                </c:pt>
                <c:pt idx="136">
                  <c:v>0.12897800000000001</c:v>
                </c:pt>
                <c:pt idx="137">
                  <c:v>0.12420299999999999</c:v>
                </c:pt>
                <c:pt idx="138">
                  <c:v>0.119496</c:v>
                </c:pt>
                <c:pt idx="139">
                  <c:v>0.122571</c:v>
                </c:pt>
                <c:pt idx="140">
                  <c:v>0.11673799999999999</c:v>
                </c:pt>
                <c:pt idx="141">
                  <c:v>0.12647900000000001</c:v>
                </c:pt>
                <c:pt idx="142">
                  <c:v>0.12790199999999999</c:v>
                </c:pt>
                <c:pt idx="143">
                  <c:v>0.11798599999999999</c:v>
                </c:pt>
                <c:pt idx="144">
                  <c:v>0.119034</c:v>
                </c:pt>
                <c:pt idx="145">
                  <c:v>0.12027400000000001</c:v>
                </c:pt>
                <c:pt idx="146">
                  <c:v>0.12217699999999999</c:v>
                </c:pt>
                <c:pt idx="147">
                  <c:v>0.12324300000000001</c:v>
                </c:pt>
                <c:pt idx="148">
                  <c:v>0.12765099999999999</c:v>
                </c:pt>
                <c:pt idx="149">
                  <c:v>0.119133</c:v>
                </c:pt>
                <c:pt idx="150">
                  <c:v>0.12801299999999999</c:v>
                </c:pt>
                <c:pt idx="151">
                  <c:v>0.122763</c:v>
                </c:pt>
                <c:pt idx="152">
                  <c:v>0.124706</c:v>
                </c:pt>
                <c:pt idx="153">
                  <c:v>0.122922</c:v>
                </c:pt>
                <c:pt idx="154">
                  <c:v>0.124</c:v>
                </c:pt>
                <c:pt idx="155">
                  <c:v>0.120769</c:v>
                </c:pt>
                <c:pt idx="156">
                  <c:v>0.122229</c:v>
                </c:pt>
                <c:pt idx="157">
                  <c:v>0.120127</c:v>
                </c:pt>
                <c:pt idx="158">
                  <c:v>0.123585</c:v>
                </c:pt>
                <c:pt idx="159">
                  <c:v>0.12531200000000001</c:v>
                </c:pt>
                <c:pt idx="160">
                  <c:v>0.133913</c:v>
                </c:pt>
                <c:pt idx="161">
                  <c:v>0.12</c:v>
                </c:pt>
                <c:pt idx="162">
                  <c:v>0.130798</c:v>
                </c:pt>
                <c:pt idx="163">
                  <c:v>0.124878</c:v>
                </c:pt>
                <c:pt idx="164">
                  <c:v>0.12745500000000001</c:v>
                </c:pt>
                <c:pt idx="165">
                  <c:v>0.12686700000000001</c:v>
                </c:pt>
                <c:pt idx="166">
                  <c:v>0.12910199999999999</c:v>
                </c:pt>
                <c:pt idx="167">
                  <c:v>0.122917</c:v>
                </c:pt>
                <c:pt idx="168">
                  <c:v>0.122367</c:v>
                </c:pt>
                <c:pt idx="169">
                  <c:v>0.11970600000000001</c:v>
                </c:pt>
                <c:pt idx="170">
                  <c:v>0.123918</c:v>
                </c:pt>
                <c:pt idx="171">
                  <c:v>0.125</c:v>
                </c:pt>
                <c:pt idx="172">
                  <c:v>0.12450899999999999</c:v>
                </c:pt>
                <c:pt idx="173">
                  <c:v>0.12643699999999999</c:v>
                </c:pt>
                <c:pt idx="174">
                  <c:v>0.12131400000000001</c:v>
                </c:pt>
                <c:pt idx="175">
                  <c:v>0.13301099999999999</c:v>
                </c:pt>
                <c:pt idx="176">
                  <c:v>0.12220300000000001</c:v>
                </c:pt>
                <c:pt idx="177">
                  <c:v>0.121798</c:v>
                </c:pt>
                <c:pt idx="178">
                  <c:v>0.124302</c:v>
                </c:pt>
                <c:pt idx="179">
                  <c:v>0.126056</c:v>
                </c:pt>
                <c:pt idx="180">
                  <c:v>0.123867</c:v>
                </c:pt>
                <c:pt idx="181">
                  <c:v>0.12604399999999999</c:v>
                </c:pt>
                <c:pt idx="182">
                  <c:v>0.12989100000000001</c:v>
                </c:pt>
                <c:pt idx="183">
                  <c:v>0.126087</c:v>
                </c:pt>
                <c:pt idx="184">
                  <c:v>0.12681100000000001</c:v>
                </c:pt>
                <c:pt idx="185">
                  <c:v>0.126774</c:v>
                </c:pt>
                <c:pt idx="186">
                  <c:v>0.129412</c:v>
                </c:pt>
                <c:pt idx="187">
                  <c:v>0.12234</c:v>
                </c:pt>
                <c:pt idx="188">
                  <c:v>0.12640199999999999</c:v>
                </c:pt>
                <c:pt idx="189">
                  <c:v>0.124579</c:v>
                </c:pt>
                <c:pt idx="190">
                  <c:v>0.12701599999999999</c:v>
                </c:pt>
                <c:pt idx="191">
                  <c:v>0.12692700000000001</c:v>
                </c:pt>
                <c:pt idx="192">
                  <c:v>0.128912</c:v>
                </c:pt>
                <c:pt idx="193">
                  <c:v>0.129021</c:v>
                </c:pt>
                <c:pt idx="194">
                  <c:v>0.12359000000000001</c:v>
                </c:pt>
                <c:pt idx="195">
                  <c:v>0.12413299999999999</c:v>
                </c:pt>
                <c:pt idx="196">
                  <c:v>0.126497</c:v>
                </c:pt>
                <c:pt idx="197">
                  <c:v>0.122525</c:v>
                </c:pt>
                <c:pt idx="198">
                  <c:v>0.12889400000000001</c:v>
                </c:pt>
                <c:pt idx="199">
                  <c:v>0.12625</c:v>
                </c:pt>
                <c:pt idx="200">
                  <c:v>0.12806000000000001</c:v>
                </c:pt>
                <c:pt idx="201">
                  <c:v>0.123416</c:v>
                </c:pt>
                <c:pt idx="202">
                  <c:v>0.12620700000000001</c:v>
                </c:pt>
                <c:pt idx="203">
                  <c:v>0.134412</c:v>
                </c:pt>
                <c:pt idx="204">
                  <c:v>0.130244</c:v>
                </c:pt>
                <c:pt idx="205">
                  <c:v>0.12606800000000001</c:v>
                </c:pt>
                <c:pt idx="206">
                  <c:v>0.12806799999999999</c:v>
                </c:pt>
                <c:pt idx="207">
                  <c:v>0.12942300000000001</c:v>
                </c:pt>
                <c:pt idx="208">
                  <c:v>0.13234399999999999</c:v>
                </c:pt>
                <c:pt idx="209">
                  <c:v>0.12623799999999999</c:v>
                </c:pt>
                <c:pt idx="210">
                  <c:v>0.126445</c:v>
                </c:pt>
                <c:pt idx="211">
                  <c:v>0.129387</c:v>
                </c:pt>
                <c:pt idx="212">
                  <c:v>0.13314599999999999</c:v>
                </c:pt>
                <c:pt idx="213">
                  <c:v>0.12607499999999999</c:v>
                </c:pt>
                <c:pt idx="214">
                  <c:v>0.12697700000000001</c:v>
                </c:pt>
                <c:pt idx="215">
                  <c:v>0.12939800000000001</c:v>
                </c:pt>
                <c:pt idx="216">
                  <c:v>0.12709699999999999</c:v>
                </c:pt>
                <c:pt idx="217">
                  <c:v>0.130826</c:v>
                </c:pt>
                <c:pt idx="218">
                  <c:v>0.133744</c:v>
                </c:pt>
                <c:pt idx="219">
                  <c:v>0.130909</c:v>
                </c:pt>
                <c:pt idx="220">
                  <c:v>0.12529399999999999</c:v>
                </c:pt>
                <c:pt idx="221">
                  <c:v>0.12234200000000001</c:v>
                </c:pt>
                <c:pt idx="222">
                  <c:v>0.126413</c:v>
                </c:pt>
                <c:pt idx="223">
                  <c:v>0.12687499999999999</c:v>
                </c:pt>
                <c:pt idx="224">
                  <c:v>0.124444</c:v>
                </c:pt>
                <c:pt idx="225">
                  <c:v>0.13070799999999999</c:v>
                </c:pt>
                <c:pt idx="226">
                  <c:v>0.127974</c:v>
                </c:pt>
                <c:pt idx="227">
                  <c:v>0.127632</c:v>
                </c:pt>
                <c:pt idx="228">
                  <c:v>0.128166</c:v>
                </c:pt>
                <c:pt idx="229">
                  <c:v>0.12834799999999999</c:v>
                </c:pt>
                <c:pt idx="230">
                  <c:v>0.13233800000000001</c:v>
                </c:pt>
                <c:pt idx="231">
                  <c:v>0.12892200000000001</c:v>
                </c:pt>
                <c:pt idx="232">
                  <c:v>0.129742</c:v>
                </c:pt>
                <c:pt idx="233">
                  <c:v>0.12756400000000001</c:v>
                </c:pt>
                <c:pt idx="234">
                  <c:v>0.130851</c:v>
                </c:pt>
                <c:pt idx="235">
                  <c:v>0.12627099999999999</c:v>
                </c:pt>
                <c:pt idx="236">
                  <c:v>0.12856500000000001</c:v>
                </c:pt>
                <c:pt idx="237">
                  <c:v>0.12815099999999999</c:v>
                </c:pt>
                <c:pt idx="238">
                  <c:v>0.131799</c:v>
                </c:pt>
                <c:pt idx="239">
                  <c:v>0.13233300000000001</c:v>
                </c:pt>
                <c:pt idx="240">
                  <c:v>0.12800800000000001</c:v>
                </c:pt>
                <c:pt idx="241">
                  <c:v>0.12772700000000001</c:v>
                </c:pt>
                <c:pt idx="242">
                  <c:v>0.126667</c:v>
                </c:pt>
                <c:pt idx="243">
                  <c:v>0.13217200000000001</c:v>
                </c:pt>
                <c:pt idx="244">
                  <c:v>0.12775500000000001</c:v>
                </c:pt>
                <c:pt idx="245">
                  <c:v>0.13345499999999999</c:v>
                </c:pt>
                <c:pt idx="246">
                  <c:v>0.12919</c:v>
                </c:pt>
                <c:pt idx="247">
                  <c:v>0.128468</c:v>
                </c:pt>
                <c:pt idx="248">
                  <c:v>0.131968</c:v>
                </c:pt>
                <c:pt idx="249">
                  <c:v>0.12916</c:v>
                </c:pt>
                <c:pt idx="250">
                  <c:v>0.127251</c:v>
                </c:pt>
                <c:pt idx="251">
                  <c:v>0.12968299999999999</c:v>
                </c:pt>
                <c:pt idx="252">
                  <c:v>0.13430800000000001</c:v>
                </c:pt>
                <c:pt idx="253">
                  <c:v>0.12692899999999999</c:v>
                </c:pt>
                <c:pt idx="254">
                  <c:v>0.12537300000000001</c:v>
                </c:pt>
                <c:pt idx="255">
                  <c:v>0.129688</c:v>
                </c:pt>
                <c:pt idx="256">
                  <c:v>0.12657599999999999</c:v>
                </c:pt>
                <c:pt idx="257">
                  <c:v>0.127364</c:v>
                </c:pt>
                <c:pt idx="258">
                  <c:v>0.12579199999999999</c:v>
                </c:pt>
                <c:pt idx="259">
                  <c:v>0.12734599999999999</c:v>
                </c:pt>
                <c:pt idx="260">
                  <c:v>0.12839100000000001</c:v>
                </c:pt>
                <c:pt idx="261">
                  <c:v>0.12748100000000001</c:v>
                </c:pt>
                <c:pt idx="262">
                  <c:v>0.131825</c:v>
                </c:pt>
                <c:pt idx="263">
                  <c:v>0.126856</c:v>
                </c:pt>
                <c:pt idx="264">
                  <c:v>0.129245</c:v>
                </c:pt>
                <c:pt idx="265">
                  <c:v>0.12906000000000001</c:v>
                </c:pt>
                <c:pt idx="266">
                  <c:v>0.13059899999999999</c:v>
                </c:pt>
                <c:pt idx="267">
                  <c:v>0.12634300000000001</c:v>
                </c:pt>
                <c:pt idx="268">
                  <c:v>0.12501899999999999</c:v>
                </c:pt>
                <c:pt idx="269">
                  <c:v>0.12214800000000001</c:v>
                </c:pt>
                <c:pt idx="270">
                  <c:v>0.122694</c:v>
                </c:pt>
                <c:pt idx="271">
                  <c:v>0.12966900000000001</c:v>
                </c:pt>
                <c:pt idx="272">
                  <c:v>0.127802</c:v>
                </c:pt>
                <c:pt idx="273">
                  <c:v>0.12748200000000001</c:v>
                </c:pt>
                <c:pt idx="274">
                  <c:v>0.13094500000000001</c:v>
                </c:pt>
                <c:pt idx="275">
                  <c:v>0.12728300000000001</c:v>
                </c:pt>
                <c:pt idx="276">
                  <c:v>0.14194899999999999</c:v>
                </c:pt>
                <c:pt idx="277">
                  <c:v>0.136403</c:v>
                </c:pt>
                <c:pt idx="278">
                  <c:v>0.13261600000000001</c:v>
                </c:pt>
                <c:pt idx="279">
                  <c:v>0.132714</c:v>
                </c:pt>
                <c:pt idx="280">
                  <c:v>0.128861</c:v>
                </c:pt>
                <c:pt idx="281">
                  <c:v>0.127163</c:v>
                </c:pt>
                <c:pt idx="282">
                  <c:v>0.14374600000000001</c:v>
                </c:pt>
                <c:pt idx="283">
                  <c:v>0.13985900000000001</c:v>
                </c:pt>
                <c:pt idx="284">
                  <c:v>0.132772</c:v>
                </c:pt>
                <c:pt idx="285">
                  <c:v>0.133497</c:v>
                </c:pt>
                <c:pt idx="286">
                  <c:v>0.12606300000000001</c:v>
                </c:pt>
                <c:pt idx="287">
                  <c:v>0.13215299999999999</c:v>
                </c:pt>
                <c:pt idx="288">
                  <c:v>0.124014</c:v>
                </c:pt>
                <c:pt idx="289">
                  <c:v>0.12651699999999999</c:v>
                </c:pt>
                <c:pt idx="290">
                  <c:v>0.12831600000000001</c:v>
                </c:pt>
                <c:pt idx="291">
                  <c:v>0.12773999999999999</c:v>
                </c:pt>
                <c:pt idx="292">
                  <c:v>0.13020499999999999</c:v>
                </c:pt>
                <c:pt idx="293">
                  <c:v>0.12840099999999999</c:v>
                </c:pt>
                <c:pt idx="294">
                  <c:v>0.13383100000000001</c:v>
                </c:pt>
                <c:pt idx="295">
                  <c:v>0.12790499999999999</c:v>
                </c:pt>
                <c:pt idx="296">
                  <c:v>0.12865299999999999</c:v>
                </c:pt>
                <c:pt idx="297">
                  <c:v>0.12768499999999999</c:v>
                </c:pt>
                <c:pt idx="298">
                  <c:v>0.12732399999999999</c:v>
                </c:pt>
                <c:pt idx="299">
                  <c:v>0.126833</c:v>
                </c:pt>
                <c:pt idx="300">
                  <c:v>0.13142899999999999</c:v>
                </c:pt>
                <c:pt idx="301">
                  <c:v>0.12870899999999999</c:v>
                </c:pt>
                <c:pt idx="302">
                  <c:v>0.13062699999999999</c:v>
                </c:pt>
                <c:pt idx="303">
                  <c:v>0.127697</c:v>
                </c:pt>
                <c:pt idx="304">
                  <c:v>0.13239300000000001</c:v>
                </c:pt>
                <c:pt idx="305">
                  <c:v>0.132157</c:v>
                </c:pt>
                <c:pt idx="306">
                  <c:v>0.12742700000000001</c:v>
                </c:pt>
                <c:pt idx="307">
                  <c:v>0.13039000000000001</c:v>
                </c:pt>
                <c:pt idx="308">
                  <c:v>0.128188</c:v>
                </c:pt>
                <c:pt idx="309">
                  <c:v>0.130968</c:v>
                </c:pt>
                <c:pt idx="310">
                  <c:v>0.128971</c:v>
                </c:pt>
                <c:pt idx="311">
                  <c:v>0.12756400000000001</c:v>
                </c:pt>
                <c:pt idx="312">
                  <c:v>0.126805</c:v>
                </c:pt>
                <c:pt idx="313">
                  <c:v>0.133185</c:v>
                </c:pt>
                <c:pt idx="314">
                  <c:v>0.12682499999999999</c:v>
                </c:pt>
                <c:pt idx="315">
                  <c:v>0.12756300000000001</c:v>
                </c:pt>
                <c:pt idx="316">
                  <c:v>0.12529999999999999</c:v>
                </c:pt>
                <c:pt idx="317">
                  <c:v>0.12817600000000001</c:v>
                </c:pt>
                <c:pt idx="318">
                  <c:v>0.128715</c:v>
                </c:pt>
                <c:pt idx="319">
                  <c:v>0.125531</c:v>
                </c:pt>
                <c:pt idx="320">
                  <c:v>0.12803700000000001</c:v>
                </c:pt>
                <c:pt idx="321">
                  <c:v>0.134658</c:v>
                </c:pt>
                <c:pt idx="322">
                  <c:v>0.130217</c:v>
                </c:pt>
                <c:pt idx="323">
                  <c:v>0.131327</c:v>
                </c:pt>
                <c:pt idx="324">
                  <c:v>0.129631</c:v>
                </c:pt>
                <c:pt idx="325">
                  <c:v>0.130215</c:v>
                </c:pt>
                <c:pt idx="326">
                  <c:v>0.12926599999999999</c:v>
                </c:pt>
                <c:pt idx="327">
                  <c:v>0.13161600000000001</c:v>
                </c:pt>
                <c:pt idx="328">
                  <c:v>0.132492</c:v>
                </c:pt>
                <c:pt idx="329">
                  <c:v>0.13306100000000001</c:v>
                </c:pt>
                <c:pt idx="330">
                  <c:v>0.12800600000000001</c:v>
                </c:pt>
                <c:pt idx="331">
                  <c:v>0.13012000000000001</c:v>
                </c:pt>
                <c:pt idx="332">
                  <c:v>0.125976</c:v>
                </c:pt>
                <c:pt idx="333">
                  <c:v>0.13395199999999999</c:v>
                </c:pt>
                <c:pt idx="334">
                  <c:v>0.13322400000000001</c:v>
                </c:pt>
                <c:pt idx="335">
                  <c:v>0.13056499999999999</c:v>
                </c:pt>
                <c:pt idx="336">
                  <c:v>0.12911</c:v>
                </c:pt>
                <c:pt idx="337">
                  <c:v>0.12964500000000001</c:v>
                </c:pt>
                <c:pt idx="338">
                  <c:v>0.12831899999999999</c:v>
                </c:pt>
                <c:pt idx="339">
                  <c:v>0.12908800000000001</c:v>
                </c:pt>
                <c:pt idx="340">
                  <c:v>0.13445699999999999</c:v>
                </c:pt>
                <c:pt idx="341">
                  <c:v>0.13339200000000001</c:v>
                </c:pt>
                <c:pt idx="342">
                  <c:v>0.13151599999999999</c:v>
                </c:pt>
                <c:pt idx="343">
                  <c:v>0.129942</c:v>
                </c:pt>
                <c:pt idx="344">
                  <c:v>0.128696</c:v>
                </c:pt>
                <c:pt idx="345">
                  <c:v>0.135549</c:v>
                </c:pt>
                <c:pt idx="346">
                  <c:v>0.136628</c:v>
                </c:pt>
                <c:pt idx="347">
                  <c:v>0.13037399999999999</c:v>
                </c:pt>
                <c:pt idx="348">
                  <c:v>0.128138</c:v>
                </c:pt>
                <c:pt idx="349">
                  <c:v>0.13145699999999999</c:v>
                </c:pt>
                <c:pt idx="350">
                  <c:v>0.13022800000000001</c:v>
                </c:pt>
                <c:pt idx="351">
                  <c:v>0.12812499999999999</c:v>
                </c:pt>
                <c:pt idx="352">
                  <c:v>0.13019800000000001</c:v>
                </c:pt>
                <c:pt idx="353">
                  <c:v>0.12952</c:v>
                </c:pt>
                <c:pt idx="354">
                  <c:v>0.12828200000000001</c:v>
                </c:pt>
                <c:pt idx="355">
                  <c:v>0.129466</c:v>
                </c:pt>
                <c:pt idx="356">
                  <c:v>0.13100800000000001</c:v>
                </c:pt>
                <c:pt idx="357">
                  <c:v>0.12798899999999999</c:v>
                </c:pt>
                <c:pt idx="358">
                  <c:v>0.13139300000000001</c:v>
                </c:pt>
                <c:pt idx="359">
                  <c:v>0.13450000000000001</c:v>
                </c:pt>
                <c:pt idx="360">
                  <c:v>0.13374</c:v>
                </c:pt>
                <c:pt idx="361">
                  <c:v>0.12964100000000001</c:v>
                </c:pt>
                <c:pt idx="362">
                  <c:v>0.130689</c:v>
                </c:pt>
                <c:pt idx="363">
                  <c:v>0.130275</c:v>
                </c:pt>
                <c:pt idx="364">
                  <c:v>0.130603</c:v>
                </c:pt>
                <c:pt idx="365">
                  <c:v>0.13311500000000001</c:v>
                </c:pt>
                <c:pt idx="366">
                  <c:v>0.13114400000000001</c:v>
                </c:pt>
                <c:pt idx="367">
                  <c:v>0.13331499999999999</c:v>
                </c:pt>
                <c:pt idx="368">
                  <c:v>0.13374</c:v>
                </c:pt>
                <c:pt idx="369">
                  <c:v>0.12889200000000001</c:v>
                </c:pt>
                <c:pt idx="370">
                  <c:v>0.135768</c:v>
                </c:pt>
                <c:pt idx="371">
                  <c:v>0.13069900000000001</c:v>
                </c:pt>
                <c:pt idx="372">
                  <c:v>0.12911500000000001</c:v>
                </c:pt>
                <c:pt idx="373">
                  <c:v>0.12807499999999999</c:v>
                </c:pt>
                <c:pt idx="374">
                  <c:v>0.13037299999999999</c:v>
                </c:pt>
                <c:pt idx="375">
                  <c:v>0.13627700000000001</c:v>
                </c:pt>
                <c:pt idx="376">
                  <c:v>0.13564999999999999</c:v>
                </c:pt>
                <c:pt idx="377">
                  <c:v>0.12970899999999999</c:v>
                </c:pt>
                <c:pt idx="378">
                  <c:v>0.12934000000000001</c:v>
                </c:pt>
                <c:pt idx="379">
                  <c:v>0.130158</c:v>
                </c:pt>
                <c:pt idx="380">
                  <c:v>0.13648299999999999</c:v>
                </c:pt>
                <c:pt idx="381">
                  <c:v>0.13766999999999999</c:v>
                </c:pt>
                <c:pt idx="382">
                  <c:v>0.130052</c:v>
                </c:pt>
                <c:pt idx="383">
                  <c:v>0.129271</c:v>
                </c:pt>
                <c:pt idx="384">
                  <c:v>0.131273</c:v>
                </c:pt>
                <c:pt idx="385">
                  <c:v>0.12725400000000001</c:v>
                </c:pt>
                <c:pt idx="386">
                  <c:v>0.134574</c:v>
                </c:pt>
                <c:pt idx="387">
                  <c:v>0.133711</c:v>
                </c:pt>
                <c:pt idx="388">
                  <c:v>0.13192799999999999</c:v>
                </c:pt>
                <c:pt idx="389">
                  <c:v>0.131718</c:v>
                </c:pt>
                <c:pt idx="390">
                  <c:v>0.13317100000000001</c:v>
                </c:pt>
                <c:pt idx="391">
                  <c:v>0.13326499999999999</c:v>
                </c:pt>
                <c:pt idx="392">
                  <c:v>0.13531799999999999</c:v>
                </c:pt>
                <c:pt idx="393">
                  <c:v>0.139569</c:v>
                </c:pt>
                <c:pt idx="394">
                  <c:v>0.132937</c:v>
                </c:pt>
                <c:pt idx="395">
                  <c:v>0.13106100000000001</c:v>
                </c:pt>
                <c:pt idx="396">
                  <c:v>0.12780900000000001</c:v>
                </c:pt>
                <c:pt idx="397">
                  <c:v>0.13412099999999999</c:v>
                </c:pt>
                <c:pt idx="398">
                  <c:v>0.131855</c:v>
                </c:pt>
                <c:pt idx="399">
                  <c:v>0.12784999999999999</c:v>
                </c:pt>
                <c:pt idx="400">
                  <c:v>0.13022400000000001</c:v>
                </c:pt>
                <c:pt idx="401">
                  <c:v>0.13087099999999999</c:v>
                </c:pt>
                <c:pt idx="402">
                  <c:v>0.139206</c:v>
                </c:pt>
                <c:pt idx="403">
                  <c:v>0.131436</c:v>
                </c:pt>
                <c:pt idx="404">
                  <c:v>0.12829599999999999</c:v>
                </c:pt>
                <c:pt idx="405">
                  <c:v>0.132685</c:v>
                </c:pt>
                <c:pt idx="406">
                  <c:v>0.12717400000000001</c:v>
                </c:pt>
                <c:pt idx="407">
                  <c:v>0.13455900000000001</c:v>
                </c:pt>
                <c:pt idx="408">
                  <c:v>0.13122200000000001</c:v>
                </c:pt>
                <c:pt idx="409">
                  <c:v>0.129634</c:v>
                </c:pt>
                <c:pt idx="410">
                  <c:v>0.130827</c:v>
                </c:pt>
                <c:pt idx="411">
                  <c:v>0.13075200000000001</c:v>
                </c:pt>
                <c:pt idx="412">
                  <c:v>0.135182</c:v>
                </c:pt>
                <c:pt idx="413">
                  <c:v>0.13231899999999999</c:v>
                </c:pt>
                <c:pt idx="414">
                  <c:v>0.13214500000000001</c:v>
                </c:pt>
                <c:pt idx="415">
                  <c:v>0.13302900000000001</c:v>
                </c:pt>
                <c:pt idx="416">
                  <c:v>0.132326</c:v>
                </c:pt>
                <c:pt idx="417">
                  <c:v>0.12889999999999999</c:v>
                </c:pt>
                <c:pt idx="418">
                  <c:v>0.13198099999999999</c:v>
                </c:pt>
                <c:pt idx="419">
                  <c:v>0.13181000000000001</c:v>
                </c:pt>
                <c:pt idx="420">
                  <c:v>0.13056999999999999</c:v>
                </c:pt>
                <c:pt idx="421">
                  <c:v>0.143957</c:v>
                </c:pt>
                <c:pt idx="422">
                  <c:v>0.134326</c:v>
                </c:pt>
                <c:pt idx="423">
                  <c:v>0.13403300000000001</c:v>
                </c:pt>
                <c:pt idx="424">
                  <c:v>0.12842400000000001</c:v>
                </c:pt>
                <c:pt idx="425">
                  <c:v>0.134601</c:v>
                </c:pt>
                <c:pt idx="426">
                  <c:v>0.13580800000000001</c:v>
                </c:pt>
                <c:pt idx="427">
                  <c:v>0.130607</c:v>
                </c:pt>
                <c:pt idx="428">
                  <c:v>0.13519800000000001</c:v>
                </c:pt>
                <c:pt idx="429">
                  <c:v>0.13414000000000001</c:v>
                </c:pt>
                <c:pt idx="430">
                  <c:v>0.130998</c:v>
                </c:pt>
                <c:pt idx="431">
                  <c:v>0.12884300000000001</c:v>
                </c:pt>
                <c:pt idx="432">
                  <c:v>0.13547300000000001</c:v>
                </c:pt>
                <c:pt idx="433">
                  <c:v>0.132581</c:v>
                </c:pt>
                <c:pt idx="434">
                  <c:v>0.132966</c:v>
                </c:pt>
                <c:pt idx="435">
                  <c:v>0.13126099999999999</c:v>
                </c:pt>
                <c:pt idx="436">
                  <c:v>0.13331799999999999</c:v>
                </c:pt>
                <c:pt idx="437">
                  <c:v>0.130388</c:v>
                </c:pt>
                <c:pt idx="438">
                  <c:v>0.13211800000000001</c:v>
                </c:pt>
                <c:pt idx="439">
                  <c:v>0.130273</c:v>
                </c:pt>
                <c:pt idx="440">
                  <c:v>0.13829900000000001</c:v>
                </c:pt>
                <c:pt idx="441">
                  <c:v>0.13352900000000001</c:v>
                </c:pt>
                <c:pt idx="442">
                  <c:v>0.129526</c:v>
                </c:pt>
                <c:pt idx="443">
                  <c:v>0.130743</c:v>
                </c:pt>
                <c:pt idx="444">
                  <c:v>0.13381999999999999</c:v>
                </c:pt>
                <c:pt idx="445">
                  <c:v>0.13542599999999999</c:v>
                </c:pt>
                <c:pt idx="446">
                  <c:v>0.12962000000000001</c:v>
                </c:pt>
                <c:pt idx="447">
                  <c:v>0.13403999999999999</c:v>
                </c:pt>
                <c:pt idx="448">
                  <c:v>0.132517</c:v>
                </c:pt>
                <c:pt idx="449">
                  <c:v>0.14086699999999999</c:v>
                </c:pt>
                <c:pt idx="450">
                  <c:v>0.14505499999999999</c:v>
                </c:pt>
                <c:pt idx="451">
                  <c:v>0.15964600000000001</c:v>
                </c:pt>
                <c:pt idx="452">
                  <c:v>0.14615900000000001</c:v>
                </c:pt>
                <c:pt idx="453">
                  <c:v>0.14931700000000001</c:v>
                </c:pt>
                <c:pt idx="454">
                  <c:v>0.14419799999999999</c:v>
                </c:pt>
                <c:pt idx="455">
                  <c:v>0.14201800000000001</c:v>
                </c:pt>
                <c:pt idx="456">
                  <c:v>0.146761</c:v>
                </c:pt>
                <c:pt idx="457">
                  <c:v>0.14718300000000001</c:v>
                </c:pt>
                <c:pt idx="458">
                  <c:v>0.13431399999999999</c:v>
                </c:pt>
                <c:pt idx="459">
                  <c:v>0.13426099999999999</c:v>
                </c:pt>
                <c:pt idx="460">
                  <c:v>0.13401299999999999</c:v>
                </c:pt>
                <c:pt idx="461">
                  <c:v>0.133658</c:v>
                </c:pt>
                <c:pt idx="462">
                  <c:v>0.14010800000000001</c:v>
                </c:pt>
                <c:pt idx="463">
                  <c:v>0.131272</c:v>
                </c:pt>
                <c:pt idx="464">
                  <c:v>0.13524700000000001</c:v>
                </c:pt>
                <c:pt idx="465">
                  <c:v>0.139399</c:v>
                </c:pt>
                <c:pt idx="466">
                  <c:v>0.137238</c:v>
                </c:pt>
                <c:pt idx="467">
                  <c:v>0.13786300000000001</c:v>
                </c:pt>
                <c:pt idx="468">
                  <c:v>0.14034099999999999</c:v>
                </c:pt>
                <c:pt idx="469">
                  <c:v>0.13583000000000001</c:v>
                </c:pt>
                <c:pt idx="470">
                  <c:v>0.132739</c:v>
                </c:pt>
                <c:pt idx="471">
                  <c:v>0.13326299999999999</c:v>
                </c:pt>
                <c:pt idx="472">
                  <c:v>0.13</c:v>
                </c:pt>
                <c:pt idx="473">
                  <c:v>0.13065399999999999</c:v>
                </c:pt>
                <c:pt idx="474">
                  <c:v>0.14665300000000001</c:v>
                </c:pt>
                <c:pt idx="475">
                  <c:v>0.139181</c:v>
                </c:pt>
                <c:pt idx="476">
                  <c:v>0.13427700000000001</c:v>
                </c:pt>
                <c:pt idx="477">
                  <c:v>0.14265700000000001</c:v>
                </c:pt>
                <c:pt idx="478">
                  <c:v>0.15632599999999999</c:v>
                </c:pt>
                <c:pt idx="479">
                  <c:v>0.148646</c:v>
                </c:pt>
                <c:pt idx="480">
                  <c:v>0.15070700000000001</c:v>
                </c:pt>
                <c:pt idx="481">
                  <c:v>0.13875499999999999</c:v>
                </c:pt>
                <c:pt idx="482">
                  <c:v>0.13647999999999999</c:v>
                </c:pt>
                <c:pt idx="483">
                  <c:v>0.14580599999999999</c:v>
                </c:pt>
                <c:pt idx="484">
                  <c:v>0.135381</c:v>
                </c:pt>
                <c:pt idx="485">
                  <c:v>0.13123499999999999</c:v>
                </c:pt>
                <c:pt idx="486">
                  <c:v>0.135606</c:v>
                </c:pt>
                <c:pt idx="487">
                  <c:v>0.13700799999999999</c:v>
                </c:pt>
                <c:pt idx="488">
                  <c:v>0.13292399999999999</c:v>
                </c:pt>
                <c:pt idx="489">
                  <c:v>0.135245</c:v>
                </c:pt>
                <c:pt idx="490">
                  <c:v>0.13983699999999999</c:v>
                </c:pt>
                <c:pt idx="491">
                  <c:v>0.133659</c:v>
                </c:pt>
                <c:pt idx="492">
                  <c:v>0.138377</c:v>
                </c:pt>
                <c:pt idx="493">
                  <c:v>0.136599</c:v>
                </c:pt>
                <c:pt idx="494">
                  <c:v>0.134687</c:v>
                </c:pt>
                <c:pt idx="495">
                  <c:v>0.13572600000000001</c:v>
                </c:pt>
                <c:pt idx="496">
                  <c:v>0.13408500000000001</c:v>
                </c:pt>
                <c:pt idx="497">
                  <c:v>0.133052</c:v>
                </c:pt>
                <c:pt idx="498">
                  <c:v>0.13162299999999999</c:v>
                </c:pt>
                <c:pt idx="499">
                  <c:v>0.1331</c:v>
                </c:pt>
                <c:pt idx="500">
                  <c:v>0.142735</c:v>
                </c:pt>
                <c:pt idx="501">
                  <c:v>0.13462199999999999</c:v>
                </c:pt>
                <c:pt idx="502">
                  <c:v>0.13473199999999999</c:v>
                </c:pt>
                <c:pt idx="503">
                  <c:v>0.132579</c:v>
                </c:pt>
                <c:pt idx="504">
                  <c:v>0.134634</c:v>
                </c:pt>
                <c:pt idx="505">
                  <c:v>0.1333</c:v>
                </c:pt>
                <c:pt idx="506">
                  <c:v>0.13577900000000001</c:v>
                </c:pt>
                <c:pt idx="507">
                  <c:v>0.13561000000000001</c:v>
                </c:pt>
                <c:pt idx="508">
                  <c:v>0.138762</c:v>
                </c:pt>
                <c:pt idx="509">
                  <c:v>0.136294</c:v>
                </c:pt>
                <c:pt idx="510">
                  <c:v>0.13641900000000001</c:v>
                </c:pt>
                <c:pt idx="511">
                  <c:v>0.13648399999999999</c:v>
                </c:pt>
                <c:pt idx="512">
                  <c:v>0.13803099999999999</c:v>
                </c:pt>
                <c:pt idx="513">
                  <c:v>0.141459</c:v>
                </c:pt>
                <c:pt idx="514">
                  <c:v>0.142738</c:v>
                </c:pt>
                <c:pt idx="515">
                  <c:v>0.134709</c:v>
                </c:pt>
                <c:pt idx="516">
                  <c:v>0.142398</c:v>
                </c:pt>
                <c:pt idx="517">
                  <c:v>0.141815</c:v>
                </c:pt>
                <c:pt idx="518">
                  <c:v>0.137071</c:v>
                </c:pt>
                <c:pt idx="519">
                  <c:v>0.13786499999999999</c:v>
                </c:pt>
                <c:pt idx="520">
                  <c:v>0.13877200000000001</c:v>
                </c:pt>
                <c:pt idx="521">
                  <c:v>0.13741400000000001</c:v>
                </c:pt>
                <c:pt idx="522">
                  <c:v>0.13566</c:v>
                </c:pt>
                <c:pt idx="523">
                  <c:v>0.13605</c:v>
                </c:pt>
                <c:pt idx="524">
                  <c:v>0.141486</c:v>
                </c:pt>
                <c:pt idx="525">
                  <c:v>0.134962</c:v>
                </c:pt>
                <c:pt idx="526">
                  <c:v>0.138937</c:v>
                </c:pt>
                <c:pt idx="527">
                  <c:v>0.13748099999999999</c:v>
                </c:pt>
                <c:pt idx="528">
                  <c:v>0.134461</c:v>
                </c:pt>
                <c:pt idx="529">
                  <c:v>0.136245</c:v>
                </c:pt>
                <c:pt idx="530">
                  <c:v>0.13578200000000001</c:v>
                </c:pt>
                <c:pt idx="531">
                  <c:v>0.13616500000000001</c:v>
                </c:pt>
                <c:pt idx="532">
                  <c:v>0.14255200000000001</c:v>
                </c:pt>
                <c:pt idx="533">
                  <c:v>0.141517</c:v>
                </c:pt>
                <c:pt idx="534">
                  <c:v>0.138486</c:v>
                </c:pt>
                <c:pt idx="535">
                  <c:v>0.13783599999999999</c:v>
                </c:pt>
                <c:pt idx="536">
                  <c:v>0.14113600000000001</c:v>
                </c:pt>
                <c:pt idx="537">
                  <c:v>0.144926</c:v>
                </c:pt>
                <c:pt idx="538">
                  <c:v>0.13803299999999999</c:v>
                </c:pt>
                <c:pt idx="539">
                  <c:v>0.141926</c:v>
                </c:pt>
                <c:pt idx="540">
                  <c:v>0.14242099999999999</c:v>
                </c:pt>
                <c:pt idx="541">
                  <c:v>0.13863500000000001</c:v>
                </c:pt>
                <c:pt idx="542">
                  <c:v>0.14038700000000001</c:v>
                </c:pt>
                <c:pt idx="543">
                  <c:v>0.13944899999999999</c:v>
                </c:pt>
                <c:pt idx="544">
                  <c:v>0.139376</c:v>
                </c:pt>
                <c:pt idx="545">
                  <c:v>0.136905</c:v>
                </c:pt>
                <c:pt idx="546">
                  <c:v>0.140238</c:v>
                </c:pt>
                <c:pt idx="547">
                  <c:v>0.13494500000000001</c:v>
                </c:pt>
                <c:pt idx="548">
                  <c:v>0.137322</c:v>
                </c:pt>
                <c:pt idx="549">
                  <c:v>0.134018</c:v>
                </c:pt>
                <c:pt idx="550">
                  <c:v>0.13502700000000001</c:v>
                </c:pt>
                <c:pt idx="551">
                  <c:v>0.13683000000000001</c:v>
                </c:pt>
                <c:pt idx="552">
                  <c:v>0.139819</c:v>
                </c:pt>
                <c:pt idx="553">
                  <c:v>0.14072200000000001</c:v>
                </c:pt>
                <c:pt idx="554">
                  <c:v>0.13902700000000001</c:v>
                </c:pt>
                <c:pt idx="555">
                  <c:v>0.133795</c:v>
                </c:pt>
                <c:pt idx="556">
                  <c:v>0.13276499999999999</c:v>
                </c:pt>
                <c:pt idx="557">
                  <c:v>0.134857</c:v>
                </c:pt>
                <c:pt idx="558">
                  <c:v>0.14039399999999999</c:v>
                </c:pt>
                <c:pt idx="559">
                  <c:v>0.138375</c:v>
                </c:pt>
                <c:pt idx="560">
                  <c:v>0.136185</c:v>
                </c:pt>
                <c:pt idx="561">
                  <c:v>0.13952000000000001</c:v>
                </c:pt>
                <c:pt idx="562">
                  <c:v>0.13550599999999999</c:v>
                </c:pt>
                <c:pt idx="563">
                  <c:v>0.135603</c:v>
                </c:pt>
                <c:pt idx="564">
                  <c:v>0.13541600000000001</c:v>
                </c:pt>
                <c:pt idx="565">
                  <c:v>0.133852</c:v>
                </c:pt>
                <c:pt idx="566">
                  <c:v>0.13347400000000001</c:v>
                </c:pt>
                <c:pt idx="567">
                  <c:v>0.14114399999999999</c:v>
                </c:pt>
                <c:pt idx="568">
                  <c:v>0.13511400000000001</c:v>
                </c:pt>
                <c:pt idx="569">
                  <c:v>0.13470199999999999</c:v>
                </c:pt>
                <c:pt idx="570">
                  <c:v>0.138687</c:v>
                </c:pt>
                <c:pt idx="571">
                  <c:v>0.13645099999999999</c:v>
                </c:pt>
                <c:pt idx="572">
                  <c:v>0.137627</c:v>
                </c:pt>
                <c:pt idx="573">
                  <c:v>0.14146300000000001</c:v>
                </c:pt>
                <c:pt idx="574">
                  <c:v>0.140539</c:v>
                </c:pt>
                <c:pt idx="575">
                  <c:v>0.14093700000000001</c:v>
                </c:pt>
                <c:pt idx="576">
                  <c:v>0.13584099999999999</c:v>
                </c:pt>
                <c:pt idx="577">
                  <c:v>0.13808000000000001</c:v>
                </c:pt>
                <c:pt idx="578">
                  <c:v>0.139931</c:v>
                </c:pt>
                <c:pt idx="579">
                  <c:v>0.142707</c:v>
                </c:pt>
                <c:pt idx="580">
                  <c:v>0.14132500000000001</c:v>
                </c:pt>
                <c:pt idx="581">
                  <c:v>0.13927800000000001</c:v>
                </c:pt>
                <c:pt idx="582">
                  <c:v>0.14223</c:v>
                </c:pt>
                <c:pt idx="583">
                  <c:v>0.14188400000000001</c:v>
                </c:pt>
                <c:pt idx="584">
                  <c:v>0.14225599999999999</c:v>
                </c:pt>
                <c:pt idx="585">
                  <c:v>0.14097299999999999</c:v>
                </c:pt>
                <c:pt idx="586">
                  <c:v>0.14117499999999999</c:v>
                </c:pt>
                <c:pt idx="587">
                  <c:v>0.14415</c:v>
                </c:pt>
                <c:pt idx="588">
                  <c:v>0.14049200000000001</c:v>
                </c:pt>
                <c:pt idx="589">
                  <c:v>0.14081399999999999</c:v>
                </c:pt>
                <c:pt idx="590">
                  <c:v>0.13622699999999999</c:v>
                </c:pt>
                <c:pt idx="591">
                  <c:v>0.13564200000000001</c:v>
                </c:pt>
                <c:pt idx="592">
                  <c:v>0.13625599999999999</c:v>
                </c:pt>
                <c:pt idx="593">
                  <c:v>0.13606099999999999</c:v>
                </c:pt>
                <c:pt idx="594">
                  <c:v>0.13916000000000001</c:v>
                </c:pt>
                <c:pt idx="595">
                  <c:v>0.13592299999999999</c:v>
                </c:pt>
                <c:pt idx="596">
                  <c:v>0.140787</c:v>
                </c:pt>
                <c:pt idx="597">
                  <c:v>0.143813</c:v>
                </c:pt>
                <c:pt idx="598">
                  <c:v>0.14021700000000001</c:v>
                </c:pt>
                <c:pt idx="599">
                  <c:v>0.14216699999999999</c:v>
                </c:pt>
                <c:pt idx="600">
                  <c:v>0.14111499999999999</c:v>
                </c:pt>
                <c:pt idx="601">
                  <c:v>0.14099700000000001</c:v>
                </c:pt>
                <c:pt idx="602">
                  <c:v>0.14094499999999999</c:v>
                </c:pt>
                <c:pt idx="603">
                  <c:v>0.14152300000000001</c:v>
                </c:pt>
                <c:pt idx="604">
                  <c:v>0.14241300000000001</c:v>
                </c:pt>
                <c:pt idx="605">
                  <c:v>0.140792</c:v>
                </c:pt>
                <c:pt idx="606">
                  <c:v>0.14611199999999999</c:v>
                </c:pt>
                <c:pt idx="607">
                  <c:v>0.14378299999999999</c:v>
                </c:pt>
                <c:pt idx="608">
                  <c:v>0.14174100000000001</c:v>
                </c:pt>
                <c:pt idx="609">
                  <c:v>0.14527899999999999</c:v>
                </c:pt>
                <c:pt idx="610">
                  <c:v>0.13911599999999999</c:v>
                </c:pt>
                <c:pt idx="611">
                  <c:v>0.145784</c:v>
                </c:pt>
                <c:pt idx="612">
                  <c:v>0.14479600000000001</c:v>
                </c:pt>
                <c:pt idx="613">
                  <c:v>0.139463</c:v>
                </c:pt>
                <c:pt idx="614">
                  <c:v>0.13678000000000001</c:v>
                </c:pt>
                <c:pt idx="615">
                  <c:v>0.136461</c:v>
                </c:pt>
                <c:pt idx="616">
                  <c:v>0.13858999999999999</c:v>
                </c:pt>
                <c:pt idx="617">
                  <c:v>0.13561500000000001</c:v>
                </c:pt>
                <c:pt idx="618">
                  <c:v>0.13705999999999999</c:v>
                </c:pt>
                <c:pt idx="619">
                  <c:v>0.13545199999999999</c:v>
                </c:pt>
                <c:pt idx="620">
                  <c:v>0.14130400000000001</c:v>
                </c:pt>
                <c:pt idx="621">
                  <c:v>0.138955</c:v>
                </c:pt>
                <c:pt idx="622">
                  <c:v>0.139294</c:v>
                </c:pt>
                <c:pt idx="623">
                  <c:v>0.13756399999999999</c:v>
                </c:pt>
                <c:pt idx="624">
                  <c:v>0.13596800000000001</c:v>
                </c:pt>
                <c:pt idx="625">
                  <c:v>0.13709299999999999</c:v>
                </c:pt>
                <c:pt idx="626">
                  <c:v>0.13882</c:v>
                </c:pt>
                <c:pt idx="627">
                  <c:v>0.13652900000000001</c:v>
                </c:pt>
                <c:pt idx="628">
                  <c:v>0.134547</c:v>
                </c:pt>
                <c:pt idx="629">
                  <c:v>0.136825</c:v>
                </c:pt>
                <c:pt idx="630">
                  <c:v>0.135404</c:v>
                </c:pt>
                <c:pt idx="631">
                  <c:v>0.13742099999999999</c:v>
                </c:pt>
                <c:pt idx="632">
                  <c:v>0.134439</c:v>
                </c:pt>
                <c:pt idx="633">
                  <c:v>0.13897499999999999</c:v>
                </c:pt>
                <c:pt idx="634">
                  <c:v>0.139512</c:v>
                </c:pt>
                <c:pt idx="635">
                  <c:v>0.140377</c:v>
                </c:pt>
                <c:pt idx="636">
                  <c:v>0.13714299999999999</c:v>
                </c:pt>
                <c:pt idx="637">
                  <c:v>0.14172399999999999</c:v>
                </c:pt>
                <c:pt idx="638">
                  <c:v>0.142207</c:v>
                </c:pt>
                <c:pt idx="639">
                  <c:v>0.14025000000000001</c:v>
                </c:pt>
                <c:pt idx="640">
                  <c:v>0.15018699999999999</c:v>
                </c:pt>
                <c:pt idx="641">
                  <c:v>0.15224299999999999</c:v>
                </c:pt>
                <c:pt idx="642">
                  <c:v>0.146205</c:v>
                </c:pt>
                <c:pt idx="643">
                  <c:v>0.15023300000000001</c:v>
                </c:pt>
                <c:pt idx="644">
                  <c:v>0.14618600000000001</c:v>
                </c:pt>
                <c:pt idx="645">
                  <c:v>0.14340600000000001</c:v>
                </c:pt>
                <c:pt idx="646">
                  <c:v>0.141654</c:v>
                </c:pt>
                <c:pt idx="647">
                  <c:v>0.132022</c:v>
                </c:pt>
                <c:pt idx="648">
                  <c:v>0.13261899999999999</c:v>
                </c:pt>
                <c:pt idx="649">
                  <c:v>0.134938</c:v>
                </c:pt>
                <c:pt idx="650">
                  <c:v>0.13655900000000001</c:v>
                </c:pt>
                <c:pt idx="651">
                  <c:v>0.133129</c:v>
                </c:pt>
                <c:pt idx="652">
                  <c:v>0.137381</c:v>
                </c:pt>
                <c:pt idx="653">
                  <c:v>0.13791999999999999</c:v>
                </c:pt>
                <c:pt idx="654">
                  <c:v>0.135939</c:v>
                </c:pt>
                <c:pt idx="655">
                  <c:v>0.13747000000000001</c:v>
                </c:pt>
                <c:pt idx="656">
                  <c:v>0.13660600000000001</c:v>
                </c:pt>
                <c:pt idx="657">
                  <c:v>0.13986299999999999</c:v>
                </c:pt>
                <c:pt idx="658">
                  <c:v>0.13506799999999999</c:v>
                </c:pt>
                <c:pt idx="659">
                  <c:v>0.135045</c:v>
                </c:pt>
                <c:pt idx="660">
                  <c:v>0.135855</c:v>
                </c:pt>
                <c:pt idx="661">
                  <c:v>0.13992399999999999</c:v>
                </c:pt>
                <c:pt idx="662">
                  <c:v>0.13766200000000001</c:v>
                </c:pt>
                <c:pt idx="663">
                  <c:v>0.13591900000000001</c:v>
                </c:pt>
                <c:pt idx="664">
                  <c:v>0.13392499999999999</c:v>
                </c:pt>
                <c:pt idx="665">
                  <c:v>0.13588600000000001</c:v>
                </c:pt>
                <c:pt idx="666">
                  <c:v>0.13523199999999999</c:v>
                </c:pt>
                <c:pt idx="667">
                  <c:v>0.137515</c:v>
                </c:pt>
                <c:pt idx="668">
                  <c:v>0.14091200000000001</c:v>
                </c:pt>
                <c:pt idx="669">
                  <c:v>0.13483600000000001</c:v>
                </c:pt>
                <c:pt idx="670">
                  <c:v>0.13810700000000001</c:v>
                </c:pt>
                <c:pt idx="671">
                  <c:v>0.138512</c:v>
                </c:pt>
                <c:pt idx="672">
                  <c:v>0.140371</c:v>
                </c:pt>
                <c:pt idx="673">
                  <c:v>0.14442099999999999</c:v>
                </c:pt>
                <c:pt idx="674">
                  <c:v>0.138015</c:v>
                </c:pt>
                <c:pt idx="675">
                  <c:v>0.14094699999999999</c:v>
                </c:pt>
                <c:pt idx="676">
                  <c:v>0.13827200000000001</c:v>
                </c:pt>
                <c:pt idx="677">
                  <c:v>0.13429199999999999</c:v>
                </c:pt>
                <c:pt idx="678">
                  <c:v>0.13677500000000001</c:v>
                </c:pt>
                <c:pt idx="679">
                  <c:v>0.13716200000000001</c:v>
                </c:pt>
                <c:pt idx="680">
                  <c:v>0.13631399999999999</c:v>
                </c:pt>
                <c:pt idx="681">
                  <c:v>0.13624600000000001</c:v>
                </c:pt>
                <c:pt idx="682">
                  <c:v>0.134905</c:v>
                </c:pt>
                <c:pt idx="683">
                  <c:v>0.133684</c:v>
                </c:pt>
                <c:pt idx="684">
                  <c:v>0.134102</c:v>
                </c:pt>
                <c:pt idx="685">
                  <c:v>0.13867299999999999</c:v>
                </c:pt>
                <c:pt idx="686">
                  <c:v>0.13869000000000001</c:v>
                </c:pt>
                <c:pt idx="687">
                  <c:v>0.13533400000000001</c:v>
                </c:pt>
                <c:pt idx="688">
                  <c:v>0.13735800000000001</c:v>
                </c:pt>
                <c:pt idx="689">
                  <c:v>0.13885500000000001</c:v>
                </c:pt>
                <c:pt idx="690">
                  <c:v>0.134356</c:v>
                </c:pt>
                <c:pt idx="691">
                  <c:v>0.137543</c:v>
                </c:pt>
                <c:pt idx="692">
                  <c:v>0.13414100000000001</c:v>
                </c:pt>
                <c:pt idx="693">
                  <c:v>0.13448099999999999</c:v>
                </c:pt>
                <c:pt idx="694">
                  <c:v>0.13742399999999999</c:v>
                </c:pt>
                <c:pt idx="695">
                  <c:v>0.13958300000000001</c:v>
                </c:pt>
                <c:pt idx="696">
                  <c:v>0.142066</c:v>
                </c:pt>
                <c:pt idx="697">
                  <c:v>0.13788</c:v>
                </c:pt>
                <c:pt idx="698">
                  <c:v>0.139456</c:v>
                </c:pt>
                <c:pt idx="699">
                  <c:v>0.13884299999999999</c:v>
                </c:pt>
                <c:pt idx="700">
                  <c:v>0.14175499999999999</c:v>
                </c:pt>
                <c:pt idx="701">
                  <c:v>0.13824800000000001</c:v>
                </c:pt>
                <c:pt idx="702">
                  <c:v>0.13608799999999999</c:v>
                </c:pt>
                <c:pt idx="703">
                  <c:v>0.13609399999999999</c:v>
                </c:pt>
                <c:pt idx="704">
                  <c:v>0.136596</c:v>
                </c:pt>
                <c:pt idx="705">
                  <c:v>0.135907</c:v>
                </c:pt>
                <c:pt idx="706">
                  <c:v>0.139151</c:v>
                </c:pt>
                <c:pt idx="707">
                  <c:v>0.135494</c:v>
                </c:pt>
                <c:pt idx="708">
                  <c:v>0.13802500000000001</c:v>
                </c:pt>
                <c:pt idx="709">
                  <c:v>0.13608500000000001</c:v>
                </c:pt>
                <c:pt idx="710">
                  <c:v>0.135935</c:v>
                </c:pt>
                <c:pt idx="711">
                  <c:v>0.139129</c:v>
                </c:pt>
                <c:pt idx="712">
                  <c:v>0.13913</c:v>
                </c:pt>
                <c:pt idx="713">
                  <c:v>0.13507</c:v>
                </c:pt>
                <c:pt idx="714">
                  <c:v>0.13988800000000001</c:v>
                </c:pt>
                <c:pt idx="715">
                  <c:v>0.133687</c:v>
                </c:pt>
                <c:pt idx="716">
                  <c:v>0.13550899999999999</c:v>
                </c:pt>
                <c:pt idx="717">
                  <c:v>0.13988900000000001</c:v>
                </c:pt>
                <c:pt idx="718">
                  <c:v>0.139986</c:v>
                </c:pt>
                <c:pt idx="719">
                  <c:v>0.13711100000000001</c:v>
                </c:pt>
                <c:pt idx="720">
                  <c:v>0.138239</c:v>
                </c:pt>
                <c:pt idx="721">
                  <c:v>0.14518</c:v>
                </c:pt>
                <c:pt idx="722">
                  <c:v>0.13755200000000001</c:v>
                </c:pt>
                <c:pt idx="723">
                  <c:v>0.13625699999999999</c:v>
                </c:pt>
                <c:pt idx="724">
                  <c:v>0.13848299999999999</c:v>
                </c:pt>
                <c:pt idx="725">
                  <c:v>0.13803000000000001</c:v>
                </c:pt>
                <c:pt idx="726">
                  <c:v>0.136933</c:v>
                </c:pt>
                <c:pt idx="727">
                  <c:v>0.136319</c:v>
                </c:pt>
                <c:pt idx="728">
                  <c:v>0.13818900000000001</c:v>
                </c:pt>
                <c:pt idx="729">
                  <c:v>0.134219</c:v>
                </c:pt>
                <c:pt idx="730">
                  <c:v>0.13465099999999999</c:v>
                </c:pt>
                <c:pt idx="731">
                  <c:v>0.13403000000000001</c:v>
                </c:pt>
                <c:pt idx="732">
                  <c:v>0.136958</c:v>
                </c:pt>
                <c:pt idx="733">
                  <c:v>0.14050399999999999</c:v>
                </c:pt>
                <c:pt idx="734">
                  <c:v>0.13500699999999999</c:v>
                </c:pt>
                <c:pt idx="735">
                  <c:v>0.14088300000000001</c:v>
                </c:pt>
                <c:pt idx="736">
                  <c:v>0.14393500000000001</c:v>
                </c:pt>
                <c:pt idx="737">
                  <c:v>0.14108399999999999</c:v>
                </c:pt>
                <c:pt idx="738">
                  <c:v>0.14240900000000001</c:v>
                </c:pt>
                <c:pt idx="739">
                  <c:v>0.14079700000000001</c:v>
                </c:pt>
                <c:pt idx="740">
                  <c:v>0.139406</c:v>
                </c:pt>
                <c:pt idx="741">
                  <c:v>0.14061999999999999</c:v>
                </c:pt>
                <c:pt idx="742">
                  <c:v>0.141817</c:v>
                </c:pt>
                <c:pt idx="743">
                  <c:v>0.14313200000000001</c:v>
                </c:pt>
                <c:pt idx="744">
                  <c:v>0.14311399999999999</c:v>
                </c:pt>
                <c:pt idx="745">
                  <c:v>0.14337800000000001</c:v>
                </c:pt>
                <c:pt idx="746">
                  <c:v>0.13864799999999999</c:v>
                </c:pt>
                <c:pt idx="747">
                  <c:v>0.137874</c:v>
                </c:pt>
                <c:pt idx="748">
                  <c:v>0.13907900000000001</c:v>
                </c:pt>
                <c:pt idx="749">
                  <c:v>0.13683999999999999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0.08</c:v>
                </c:pt>
                <c:pt idx="5">
                  <c:v>0</c:v>
                </c:pt>
                <c:pt idx="6">
                  <c:v>0.114286</c:v>
                </c:pt>
                <c:pt idx="7">
                  <c:v>0.1</c:v>
                </c:pt>
                <c:pt idx="8">
                  <c:v>0.13333300000000001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0.12</c:v>
                </c:pt>
                <c:pt idx="15">
                  <c:v>0.1</c:v>
                </c:pt>
                <c:pt idx="16">
                  <c:v>9.4117599999999996E-2</c:v>
                </c:pt>
                <c:pt idx="17">
                  <c:v>0.1</c:v>
                </c:pt>
                <c:pt idx="18">
                  <c:v>6.3157900000000003E-2</c:v>
                </c:pt>
                <c:pt idx="19">
                  <c:v>0.11</c:v>
                </c:pt>
                <c:pt idx="20">
                  <c:v>0.10476199999999999</c:v>
                </c:pt>
                <c:pt idx="21">
                  <c:v>0.1</c:v>
                </c:pt>
                <c:pt idx="22">
                  <c:v>0.130435</c:v>
                </c:pt>
                <c:pt idx="23">
                  <c:v>9.1666700000000004E-2</c:v>
                </c:pt>
                <c:pt idx="24">
                  <c:v>0.12</c:v>
                </c:pt>
                <c:pt idx="25">
                  <c:v>0.1</c:v>
                </c:pt>
                <c:pt idx="26">
                  <c:v>0.11407399999999999</c:v>
                </c:pt>
                <c:pt idx="27">
                  <c:v>0</c:v>
                </c:pt>
                <c:pt idx="28">
                  <c:v>0.137931</c:v>
                </c:pt>
                <c:pt idx="29">
                  <c:v>0.1</c:v>
                </c:pt>
                <c:pt idx="30">
                  <c:v>9.6774200000000005E-2</c:v>
                </c:pt>
                <c:pt idx="31">
                  <c:v>0.125</c:v>
                </c:pt>
                <c:pt idx="32">
                  <c:v>0.10303</c:v>
                </c:pt>
                <c:pt idx="33">
                  <c:v>0.117647</c:v>
                </c:pt>
                <c:pt idx="34">
                  <c:v>0.102857</c:v>
                </c:pt>
                <c:pt idx="35">
                  <c:v>0.1</c:v>
                </c:pt>
                <c:pt idx="36">
                  <c:v>9.7297300000000003E-2</c:v>
                </c:pt>
                <c:pt idx="37">
                  <c:v>0.12105299999999999</c:v>
                </c:pt>
                <c:pt idx="38">
                  <c:v>0.12307700000000001</c:v>
                </c:pt>
                <c:pt idx="39">
                  <c:v>0.115</c:v>
                </c:pt>
                <c:pt idx="40">
                  <c:v>0.107317</c:v>
                </c:pt>
                <c:pt idx="41">
                  <c:v>0.119048</c:v>
                </c:pt>
                <c:pt idx="42">
                  <c:v>0.111628</c:v>
                </c:pt>
                <c:pt idx="43">
                  <c:v>0.127273</c:v>
                </c:pt>
                <c:pt idx="44">
                  <c:v>0.13333300000000001</c:v>
                </c:pt>
                <c:pt idx="45">
                  <c:v>0.126087</c:v>
                </c:pt>
                <c:pt idx="46">
                  <c:v>0.10638300000000001</c:v>
                </c:pt>
                <c:pt idx="47">
                  <c:v>0.125</c:v>
                </c:pt>
                <c:pt idx="48">
                  <c:v>0.12795899999999999</c:v>
                </c:pt>
                <c:pt idx="49">
                  <c:v>0.13719999999999999</c:v>
                </c:pt>
                <c:pt idx="50">
                  <c:v>0.12548999999999999</c:v>
                </c:pt>
                <c:pt idx="51">
                  <c:v>0.15</c:v>
                </c:pt>
                <c:pt idx="52">
                  <c:v>0.16226399999999999</c:v>
                </c:pt>
                <c:pt idx="53">
                  <c:v>5.9259300000000001E-2</c:v>
                </c:pt>
                <c:pt idx="54">
                  <c:v>0.10545499999999999</c:v>
                </c:pt>
                <c:pt idx="55">
                  <c:v>0.13750000000000001</c:v>
                </c:pt>
                <c:pt idx="56">
                  <c:v>0.12806999999999999</c:v>
                </c:pt>
                <c:pt idx="57">
                  <c:v>0.128966</c:v>
                </c:pt>
                <c:pt idx="58">
                  <c:v>0.118644</c:v>
                </c:pt>
                <c:pt idx="59">
                  <c:v>0.11</c:v>
                </c:pt>
                <c:pt idx="60">
                  <c:v>0.118033</c:v>
                </c:pt>
                <c:pt idx="61">
                  <c:v>0.125806</c:v>
                </c:pt>
                <c:pt idx="62">
                  <c:v>0.12063500000000001</c:v>
                </c:pt>
                <c:pt idx="63">
                  <c:v>0.12812499999999999</c:v>
                </c:pt>
                <c:pt idx="64">
                  <c:v>0.12307700000000001</c:v>
                </c:pt>
                <c:pt idx="65">
                  <c:v>0.12424200000000001</c:v>
                </c:pt>
                <c:pt idx="66">
                  <c:v>0.14164199999999999</c:v>
                </c:pt>
                <c:pt idx="67">
                  <c:v>0.11455899999999999</c:v>
                </c:pt>
                <c:pt idx="68">
                  <c:v>0.130435</c:v>
                </c:pt>
                <c:pt idx="69">
                  <c:v>0.114286</c:v>
                </c:pt>
                <c:pt idx="70">
                  <c:v>0.123944</c:v>
                </c:pt>
                <c:pt idx="71">
                  <c:v>0.11666700000000001</c:v>
                </c:pt>
                <c:pt idx="72">
                  <c:v>0.120411</c:v>
                </c:pt>
                <c:pt idx="73">
                  <c:v>0.127027</c:v>
                </c:pt>
                <c:pt idx="74">
                  <c:v>0.122667</c:v>
                </c:pt>
                <c:pt idx="75">
                  <c:v>0.131579</c:v>
                </c:pt>
                <c:pt idx="76">
                  <c:v>0.12467499999999999</c:v>
                </c:pt>
                <c:pt idx="77">
                  <c:v>0.125641</c:v>
                </c:pt>
                <c:pt idx="78">
                  <c:v>0.118987</c:v>
                </c:pt>
                <c:pt idx="79">
                  <c:v>0.13</c:v>
                </c:pt>
                <c:pt idx="80">
                  <c:v>0.118519</c:v>
                </c:pt>
                <c:pt idx="81">
                  <c:v>0.121951</c:v>
                </c:pt>
                <c:pt idx="82">
                  <c:v>0.125301</c:v>
                </c:pt>
                <c:pt idx="83">
                  <c:v>0.119048</c:v>
                </c:pt>
                <c:pt idx="84">
                  <c:v>0.12705900000000001</c:v>
                </c:pt>
                <c:pt idx="85">
                  <c:v>0.13267399999999999</c:v>
                </c:pt>
                <c:pt idx="86">
                  <c:v>0.11953999999999999</c:v>
                </c:pt>
                <c:pt idx="87">
                  <c:v>0.122727</c:v>
                </c:pt>
                <c:pt idx="88">
                  <c:v>0.12820200000000001</c:v>
                </c:pt>
                <c:pt idx="89">
                  <c:v>0.124556</c:v>
                </c:pt>
                <c:pt idx="90">
                  <c:v>0.127582</c:v>
                </c:pt>
                <c:pt idx="91">
                  <c:v>0.123043</c:v>
                </c:pt>
                <c:pt idx="92">
                  <c:v>0.132796</c:v>
                </c:pt>
                <c:pt idx="93">
                  <c:v>0.121383</c:v>
                </c:pt>
                <c:pt idx="94">
                  <c:v>0.11799999999999999</c:v>
                </c:pt>
                <c:pt idx="95">
                  <c:v>0.131354</c:v>
                </c:pt>
                <c:pt idx="96">
                  <c:v>0.121753</c:v>
                </c:pt>
                <c:pt idx="97">
                  <c:v>0.126633</c:v>
                </c:pt>
                <c:pt idx="98">
                  <c:v>0.123333</c:v>
                </c:pt>
                <c:pt idx="99">
                  <c:v>0.12609999999999999</c:v>
                </c:pt>
                <c:pt idx="100">
                  <c:v>0.12782199999999999</c:v>
                </c:pt>
                <c:pt idx="101">
                  <c:v>0.121569</c:v>
                </c:pt>
                <c:pt idx="102">
                  <c:v>0.130194</c:v>
                </c:pt>
                <c:pt idx="103">
                  <c:v>0.11740399999999999</c:v>
                </c:pt>
                <c:pt idx="104">
                  <c:v>0.114286</c:v>
                </c:pt>
                <c:pt idx="105">
                  <c:v>0.117075</c:v>
                </c:pt>
                <c:pt idx="106">
                  <c:v>0.130935</c:v>
                </c:pt>
                <c:pt idx="107">
                  <c:v>0.12898100000000001</c:v>
                </c:pt>
                <c:pt idx="108">
                  <c:v>0.13036700000000001</c:v>
                </c:pt>
                <c:pt idx="109">
                  <c:v>0.12554499999999999</c:v>
                </c:pt>
                <c:pt idx="110">
                  <c:v>0.122613</c:v>
                </c:pt>
                <c:pt idx="111">
                  <c:v>0.12508900000000001</c:v>
                </c:pt>
                <c:pt idx="112">
                  <c:v>0.12929199999999999</c:v>
                </c:pt>
                <c:pt idx="113">
                  <c:v>0.129912</c:v>
                </c:pt>
                <c:pt idx="114">
                  <c:v>0.12356499999999999</c:v>
                </c:pt>
                <c:pt idx="115">
                  <c:v>0.13284499999999999</c:v>
                </c:pt>
                <c:pt idx="116">
                  <c:v>0.135128</c:v>
                </c:pt>
                <c:pt idx="117">
                  <c:v>0.12381399999999999</c:v>
                </c:pt>
                <c:pt idx="118">
                  <c:v>0.129496</c:v>
                </c:pt>
                <c:pt idx="119">
                  <c:v>0.128417</c:v>
                </c:pt>
                <c:pt idx="120">
                  <c:v>0.12239700000000001</c:v>
                </c:pt>
                <c:pt idx="121">
                  <c:v>0.12795100000000001</c:v>
                </c:pt>
                <c:pt idx="122">
                  <c:v>0.12528500000000001</c:v>
                </c:pt>
                <c:pt idx="123">
                  <c:v>0.125887</c:v>
                </c:pt>
                <c:pt idx="124">
                  <c:v>0.12648000000000001</c:v>
                </c:pt>
                <c:pt idx="125">
                  <c:v>0.123889</c:v>
                </c:pt>
                <c:pt idx="126">
                  <c:v>0.113465</c:v>
                </c:pt>
                <c:pt idx="127">
                  <c:v>0.118828</c:v>
                </c:pt>
                <c:pt idx="128">
                  <c:v>0.13108500000000001</c:v>
                </c:pt>
                <c:pt idx="129">
                  <c:v>0.13084599999999999</c:v>
                </c:pt>
                <c:pt idx="130">
                  <c:v>0.11687</c:v>
                </c:pt>
                <c:pt idx="131">
                  <c:v>0.121742</c:v>
                </c:pt>
                <c:pt idx="132">
                  <c:v>0.12338300000000001</c:v>
                </c:pt>
                <c:pt idx="133">
                  <c:v>0.123955</c:v>
                </c:pt>
                <c:pt idx="134">
                  <c:v>0.118593</c:v>
                </c:pt>
                <c:pt idx="135">
                  <c:v>0.129632</c:v>
                </c:pt>
                <c:pt idx="136">
                  <c:v>0.12576599999999999</c:v>
                </c:pt>
                <c:pt idx="137">
                  <c:v>0.13181200000000001</c:v>
                </c:pt>
                <c:pt idx="138">
                  <c:v>0.12661900000000001</c:v>
                </c:pt>
                <c:pt idx="139">
                  <c:v>0.12135700000000001</c:v>
                </c:pt>
                <c:pt idx="140">
                  <c:v>0.123404</c:v>
                </c:pt>
                <c:pt idx="141">
                  <c:v>0.125282</c:v>
                </c:pt>
                <c:pt idx="142">
                  <c:v>0.13286700000000001</c:v>
                </c:pt>
                <c:pt idx="143">
                  <c:v>0.11666700000000001</c:v>
                </c:pt>
                <c:pt idx="144">
                  <c:v>0.12551699999999999</c:v>
                </c:pt>
                <c:pt idx="145">
                  <c:v>0.12869900000000001</c:v>
                </c:pt>
                <c:pt idx="146">
                  <c:v>0.122449</c:v>
                </c:pt>
                <c:pt idx="147">
                  <c:v>0.12574299999999999</c:v>
                </c:pt>
                <c:pt idx="148">
                  <c:v>0.12624199999999999</c:v>
                </c:pt>
                <c:pt idx="149">
                  <c:v>0.12806699999999999</c:v>
                </c:pt>
                <c:pt idx="150">
                  <c:v>0.12457</c:v>
                </c:pt>
                <c:pt idx="151">
                  <c:v>0.12361800000000001</c:v>
                </c:pt>
                <c:pt idx="152">
                  <c:v>0.12431399999999999</c:v>
                </c:pt>
                <c:pt idx="153">
                  <c:v>0.12610399999999999</c:v>
                </c:pt>
                <c:pt idx="154">
                  <c:v>0.123935</c:v>
                </c:pt>
                <c:pt idx="155">
                  <c:v>0.129551</c:v>
                </c:pt>
                <c:pt idx="156">
                  <c:v>0.131274</c:v>
                </c:pt>
                <c:pt idx="157">
                  <c:v>0.124114</c:v>
                </c:pt>
                <c:pt idx="158">
                  <c:v>0.122075</c:v>
                </c:pt>
                <c:pt idx="159">
                  <c:v>0.12756200000000001</c:v>
                </c:pt>
                <c:pt idx="160">
                  <c:v>0.12180100000000001</c:v>
                </c:pt>
                <c:pt idx="161">
                  <c:v>0.13222200000000001</c:v>
                </c:pt>
                <c:pt idx="162">
                  <c:v>0.13036800000000001</c:v>
                </c:pt>
                <c:pt idx="163">
                  <c:v>0.122012</c:v>
                </c:pt>
                <c:pt idx="164">
                  <c:v>0.13339400000000001</c:v>
                </c:pt>
                <c:pt idx="165">
                  <c:v>0.13373499999999999</c:v>
                </c:pt>
                <c:pt idx="166">
                  <c:v>0.13167699999999999</c:v>
                </c:pt>
                <c:pt idx="167">
                  <c:v>0.12714300000000001</c:v>
                </c:pt>
                <c:pt idx="168">
                  <c:v>0.131243</c:v>
                </c:pt>
                <c:pt idx="169">
                  <c:v>0.131882</c:v>
                </c:pt>
                <c:pt idx="170">
                  <c:v>0.12520500000000001</c:v>
                </c:pt>
                <c:pt idx="171">
                  <c:v>0.12564</c:v>
                </c:pt>
                <c:pt idx="172">
                  <c:v>0.12612699999999999</c:v>
                </c:pt>
                <c:pt idx="173">
                  <c:v>0.132299</c:v>
                </c:pt>
                <c:pt idx="174">
                  <c:v>0.12234299999999999</c:v>
                </c:pt>
                <c:pt idx="175">
                  <c:v>0.125114</c:v>
                </c:pt>
                <c:pt idx="176">
                  <c:v>0.13339000000000001</c:v>
                </c:pt>
                <c:pt idx="177">
                  <c:v>0.123708</c:v>
                </c:pt>
                <c:pt idx="178">
                  <c:v>0.12413399999999999</c:v>
                </c:pt>
                <c:pt idx="179">
                  <c:v>0.129889</c:v>
                </c:pt>
                <c:pt idx="180">
                  <c:v>0.124751</c:v>
                </c:pt>
                <c:pt idx="181">
                  <c:v>0.12648400000000001</c:v>
                </c:pt>
                <c:pt idx="182">
                  <c:v>0.12934399999999999</c:v>
                </c:pt>
                <c:pt idx="183">
                  <c:v>0.136902</c:v>
                </c:pt>
                <c:pt idx="184">
                  <c:v>0.13194600000000001</c:v>
                </c:pt>
                <c:pt idx="185">
                  <c:v>0.13666700000000001</c:v>
                </c:pt>
                <c:pt idx="186">
                  <c:v>0.12737999999999999</c:v>
                </c:pt>
                <c:pt idx="187">
                  <c:v>0.12452100000000001</c:v>
                </c:pt>
                <c:pt idx="188">
                  <c:v>0.131323</c:v>
                </c:pt>
                <c:pt idx="189">
                  <c:v>0.129526</c:v>
                </c:pt>
                <c:pt idx="190">
                  <c:v>0.13204199999999999</c:v>
                </c:pt>
                <c:pt idx="191">
                  <c:v>0.131354</c:v>
                </c:pt>
                <c:pt idx="192">
                  <c:v>0.13170999999999999</c:v>
                </c:pt>
                <c:pt idx="193">
                  <c:v>0.12587599999999999</c:v>
                </c:pt>
                <c:pt idx="194">
                  <c:v>0.14574400000000001</c:v>
                </c:pt>
                <c:pt idx="195">
                  <c:v>0.13841800000000001</c:v>
                </c:pt>
                <c:pt idx="196">
                  <c:v>0.135685</c:v>
                </c:pt>
                <c:pt idx="197">
                  <c:v>0.14959600000000001</c:v>
                </c:pt>
                <c:pt idx="198">
                  <c:v>0.133769</c:v>
                </c:pt>
                <c:pt idx="199">
                  <c:v>0.1341</c:v>
                </c:pt>
                <c:pt idx="200">
                  <c:v>0.13442799999999999</c:v>
                </c:pt>
                <c:pt idx="201">
                  <c:v>0.137624</c:v>
                </c:pt>
                <c:pt idx="202">
                  <c:v>0.137882</c:v>
                </c:pt>
                <c:pt idx="203">
                  <c:v>0.136078</c:v>
                </c:pt>
                <c:pt idx="204">
                  <c:v>0.132683</c:v>
                </c:pt>
                <c:pt idx="205">
                  <c:v>0.134126</c:v>
                </c:pt>
                <c:pt idx="206">
                  <c:v>0.14115900000000001</c:v>
                </c:pt>
                <c:pt idx="207">
                  <c:v>0.13086500000000001</c:v>
                </c:pt>
                <c:pt idx="208">
                  <c:v>0.13598099999999999</c:v>
                </c:pt>
                <c:pt idx="209">
                  <c:v>0.131524</c:v>
                </c:pt>
                <c:pt idx="210">
                  <c:v>0.139431</c:v>
                </c:pt>
                <c:pt idx="211">
                  <c:v>0.13594300000000001</c:v>
                </c:pt>
                <c:pt idx="212">
                  <c:v>0.135352</c:v>
                </c:pt>
                <c:pt idx="213">
                  <c:v>0.14027999999999999</c:v>
                </c:pt>
                <c:pt idx="214">
                  <c:v>0.13125600000000001</c:v>
                </c:pt>
                <c:pt idx="215">
                  <c:v>0.13888900000000001</c:v>
                </c:pt>
                <c:pt idx="216">
                  <c:v>0.134654</c:v>
                </c:pt>
                <c:pt idx="217">
                  <c:v>0.133578</c:v>
                </c:pt>
                <c:pt idx="218">
                  <c:v>0.13707800000000001</c:v>
                </c:pt>
                <c:pt idx="219">
                  <c:v>0.14463599999999999</c:v>
                </c:pt>
                <c:pt idx="220">
                  <c:v>0.14036199999999999</c:v>
                </c:pt>
                <c:pt idx="221">
                  <c:v>0.134324</c:v>
                </c:pt>
                <c:pt idx="222">
                  <c:v>0.13192799999999999</c:v>
                </c:pt>
                <c:pt idx="223">
                  <c:v>0.138929</c:v>
                </c:pt>
                <c:pt idx="224">
                  <c:v>0.14244399999999999</c:v>
                </c:pt>
                <c:pt idx="225">
                  <c:v>0.146814</c:v>
                </c:pt>
                <c:pt idx="226">
                  <c:v>0.136652</c:v>
                </c:pt>
                <c:pt idx="227">
                  <c:v>0.13517499999999999</c:v>
                </c:pt>
                <c:pt idx="228">
                  <c:v>0.13764199999999999</c:v>
                </c:pt>
                <c:pt idx="229">
                  <c:v>0.13313</c:v>
                </c:pt>
                <c:pt idx="230">
                  <c:v>0.13082299999999999</c:v>
                </c:pt>
                <c:pt idx="231">
                  <c:v>0.135431</c:v>
                </c:pt>
                <c:pt idx="232">
                  <c:v>0.138326</c:v>
                </c:pt>
                <c:pt idx="233">
                  <c:v>0.14457300000000001</c:v>
                </c:pt>
                <c:pt idx="234">
                  <c:v>0.13200000000000001</c:v>
                </c:pt>
                <c:pt idx="235">
                  <c:v>0.139068</c:v>
                </c:pt>
                <c:pt idx="236">
                  <c:v>0.13472600000000001</c:v>
                </c:pt>
                <c:pt idx="237">
                  <c:v>0.134328</c:v>
                </c:pt>
                <c:pt idx="238">
                  <c:v>0.13431000000000001</c:v>
                </c:pt>
                <c:pt idx="239">
                  <c:v>0.15012500000000001</c:v>
                </c:pt>
                <c:pt idx="240">
                  <c:v>0.148506</c:v>
                </c:pt>
                <c:pt idx="241">
                  <c:v>0.143099</c:v>
                </c:pt>
                <c:pt idx="242">
                  <c:v>0.130165</c:v>
                </c:pt>
                <c:pt idx="243">
                  <c:v>0.145205</c:v>
                </c:pt>
                <c:pt idx="244">
                  <c:v>0.14049</c:v>
                </c:pt>
                <c:pt idx="245">
                  <c:v>0.13914599999999999</c:v>
                </c:pt>
                <c:pt idx="246">
                  <c:v>0.13692299999999999</c:v>
                </c:pt>
                <c:pt idx="247">
                  <c:v>0.14124999999999999</c:v>
                </c:pt>
                <c:pt idx="248">
                  <c:v>0.14152600000000001</c:v>
                </c:pt>
                <c:pt idx="249">
                  <c:v>0.13619999999999999</c:v>
                </c:pt>
                <c:pt idx="250">
                  <c:v>0.14354600000000001</c:v>
                </c:pt>
                <c:pt idx="251">
                  <c:v>0.14146800000000001</c:v>
                </c:pt>
                <c:pt idx="252">
                  <c:v>0.13996</c:v>
                </c:pt>
                <c:pt idx="253">
                  <c:v>0.13622000000000001</c:v>
                </c:pt>
                <c:pt idx="254">
                  <c:v>0.137961</c:v>
                </c:pt>
                <c:pt idx="255">
                  <c:v>0.140625</c:v>
                </c:pt>
                <c:pt idx="256">
                  <c:v>0.13863800000000001</c:v>
                </c:pt>
                <c:pt idx="257">
                  <c:v>0.137326</c:v>
                </c:pt>
                <c:pt idx="258">
                  <c:v>0.14451700000000001</c:v>
                </c:pt>
                <c:pt idx="259">
                  <c:v>0.13473099999999999</c:v>
                </c:pt>
                <c:pt idx="260">
                  <c:v>0.14264399999999999</c:v>
                </c:pt>
                <c:pt idx="261">
                  <c:v>0.14133599999999999</c:v>
                </c:pt>
                <c:pt idx="262">
                  <c:v>0.136236</c:v>
                </c:pt>
                <c:pt idx="263">
                  <c:v>0.13450799999999999</c:v>
                </c:pt>
                <c:pt idx="264">
                  <c:v>0.13898099999999999</c:v>
                </c:pt>
                <c:pt idx="265">
                  <c:v>0.138459</c:v>
                </c:pt>
                <c:pt idx="266">
                  <c:v>0.13561799999999999</c:v>
                </c:pt>
                <c:pt idx="267">
                  <c:v>0.14182800000000001</c:v>
                </c:pt>
                <c:pt idx="268">
                  <c:v>0.15148700000000001</c:v>
                </c:pt>
                <c:pt idx="269">
                  <c:v>0.141481</c:v>
                </c:pt>
                <c:pt idx="270">
                  <c:v>0.140185</c:v>
                </c:pt>
                <c:pt idx="271">
                  <c:v>0.14632400000000001</c:v>
                </c:pt>
                <c:pt idx="272">
                  <c:v>0.13783899999999999</c:v>
                </c:pt>
                <c:pt idx="273">
                  <c:v>0.14536499999999999</c:v>
                </c:pt>
                <c:pt idx="274">
                  <c:v>0.139018</c:v>
                </c:pt>
                <c:pt idx="275">
                  <c:v>0.13561599999999999</c:v>
                </c:pt>
                <c:pt idx="276">
                  <c:v>0.148123</c:v>
                </c:pt>
                <c:pt idx="277">
                  <c:v>0.14255399999999999</c:v>
                </c:pt>
                <c:pt idx="278">
                  <c:v>0.14060900000000001</c:v>
                </c:pt>
                <c:pt idx="279">
                  <c:v>0.14010700000000001</c:v>
                </c:pt>
                <c:pt idx="280">
                  <c:v>0.14530199999999999</c:v>
                </c:pt>
                <c:pt idx="281">
                  <c:v>0.142624</c:v>
                </c:pt>
                <c:pt idx="282">
                  <c:v>0.14074200000000001</c:v>
                </c:pt>
                <c:pt idx="283">
                  <c:v>0.14024600000000001</c:v>
                </c:pt>
                <c:pt idx="284">
                  <c:v>0.143895</c:v>
                </c:pt>
                <c:pt idx="285">
                  <c:v>0.141259</c:v>
                </c:pt>
                <c:pt idx="286">
                  <c:v>0.15393699999999999</c:v>
                </c:pt>
                <c:pt idx="287">
                  <c:v>0.14246500000000001</c:v>
                </c:pt>
                <c:pt idx="288">
                  <c:v>0.14197199999999999</c:v>
                </c:pt>
                <c:pt idx="289">
                  <c:v>0.14355200000000001</c:v>
                </c:pt>
                <c:pt idx="290">
                  <c:v>0.14030899999999999</c:v>
                </c:pt>
                <c:pt idx="291">
                  <c:v>0.14325299999999999</c:v>
                </c:pt>
                <c:pt idx="292">
                  <c:v>0.141399</c:v>
                </c:pt>
                <c:pt idx="293">
                  <c:v>0.142653</c:v>
                </c:pt>
                <c:pt idx="294">
                  <c:v>0.139492</c:v>
                </c:pt>
                <c:pt idx="295">
                  <c:v>0.14337800000000001</c:v>
                </c:pt>
                <c:pt idx="296">
                  <c:v>0.14286199999999999</c:v>
                </c:pt>
                <c:pt idx="297">
                  <c:v>0.14036899999999999</c:v>
                </c:pt>
                <c:pt idx="298">
                  <c:v>0.14324400000000001</c:v>
                </c:pt>
                <c:pt idx="299">
                  <c:v>0.14546700000000001</c:v>
                </c:pt>
                <c:pt idx="300">
                  <c:v>0.140963</c:v>
                </c:pt>
                <c:pt idx="301">
                  <c:v>0.14052999999999999</c:v>
                </c:pt>
                <c:pt idx="302">
                  <c:v>0.14518200000000001</c:v>
                </c:pt>
                <c:pt idx="303">
                  <c:v>0.14289499999999999</c:v>
                </c:pt>
                <c:pt idx="304">
                  <c:v>0.14636099999999999</c:v>
                </c:pt>
                <c:pt idx="305">
                  <c:v>0.14451</c:v>
                </c:pt>
                <c:pt idx="306">
                  <c:v>0.14469099999999999</c:v>
                </c:pt>
                <c:pt idx="307">
                  <c:v>0.154448</c:v>
                </c:pt>
                <c:pt idx="308">
                  <c:v>0.152201</c:v>
                </c:pt>
                <c:pt idx="309">
                  <c:v>0.16400000000000001</c:v>
                </c:pt>
                <c:pt idx="310">
                  <c:v>0.15961400000000001</c:v>
                </c:pt>
                <c:pt idx="311">
                  <c:v>0.153333</c:v>
                </c:pt>
                <c:pt idx="312">
                  <c:v>0.16498399999999999</c:v>
                </c:pt>
                <c:pt idx="313">
                  <c:v>0.15872600000000001</c:v>
                </c:pt>
                <c:pt idx="314">
                  <c:v>0.14679400000000001</c:v>
                </c:pt>
                <c:pt idx="315">
                  <c:v>0.15265799999999999</c:v>
                </c:pt>
                <c:pt idx="316">
                  <c:v>0.15911700000000001</c:v>
                </c:pt>
                <c:pt idx="317">
                  <c:v>0.158774</c:v>
                </c:pt>
                <c:pt idx="318">
                  <c:v>0.149342</c:v>
                </c:pt>
                <c:pt idx="319">
                  <c:v>0.145563</c:v>
                </c:pt>
                <c:pt idx="320">
                  <c:v>0.14006199999999999</c:v>
                </c:pt>
                <c:pt idx="321">
                  <c:v>0.14546600000000001</c:v>
                </c:pt>
                <c:pt idx="322">
                  <c:v>0.14811099999999999</c:v>
                </c:pt>
                <c:pt idx="323">
                  <c:v>0.15077199999999999</c:v>
                </c:pt>
                <c:pt idx="324">
                  <c:v>0.150862</c:v>
                </c:pt>
                <c:pt idx="325">
                  <c:v>0.143067</c:v>
                </c:pt>
                <c:pt idx="326">
                  <c:v>0.14691100000000001</c:v>
                </c:pt>
                <c:pt idx="327">
                  <c:v>0.14646300000000001</c:v>
                </c:pt>
                <c:pt idx="328">
                  <c:v>0.16200600000000001</c:v>
                </c:pt>
                <c:pt idx="329">
                  <c:v>0.14436399999999999</c:v>
                </c:pt>
                <c:pt idx="330">
                  <c:v>0.153444</c:v>
                </c:pt>
                <c:pt idx="331">
                  <c:v>0.151837</c:v>
                </c:pt>
                <c:pt idx="332">
                  <c:v>0.14666699999999999</c:v>
                </c:pt>
                <c:pt idx="333">
                  <c:v>0.14802399999999999</c:v>
                </c:pt>
                <c:pt idx="334">
                  <c:v>0.14937300000000001</c:v>
                </c:pt>
                <c:pt idx="335">
                  <c:v>0.14119000000000001</c:v>
                </c:pt>
                <c:pt idx="336">
                  <c:v>0.146706</c:v>
                </c:pt>
                <c:pt idx="337">
                  <c:v>0.14813599999999999</c:v>
                </c:pt>
                <c:pt idx="338">
                  <c:v>0.14471999999999999</c:v>
                </c:pt>
                <c:pt idx="339">
                  <c:v>0.147647</c:v>
                </c:pt>
                <c:pt idx="340">
                  <c:v>0.15181800000000001</c:v>
                </c:pt>
                <c:pt idx="341">
                  <c:v>0.15114</c:v>
                </c:pt>
                <c:pt idx="342">
                  <c:v>0.14705499999999999</c:v>
                </c:pt>
                <c:pt idx="343">
                  <c:v>0.160581</c:v>
                </c:pt>
                <c:pt idx="344">
                  <c:v>0.16826099999999999</c:v>
                </c:pt>
                <c:pt idx="345">
                  <c:v>0.16430600000000001</c:v>
                </c:pt>
                <c:pt idx="346">
                  <c:v>0.15864600000000001</c:v>
                </c:pt>
                <c:pt idx="347">
                  <c:v>0.161638</c:v>
                </c:pt>
                <c:pt idx="348">
                  <c:v>0.14911199999999999</c:v>
                </c:pt>
                <c:pt idx="349">
                  <c:v>0.149257</c:v>
                </c:pt>
                <c:pt idx="350">
                  <c:v>0.15515699999999999</c:v>
                </c:pt>
                <c:pt idx="351">
                  <c:v>0.15642</c:v>
                </c:pt>
                <c:pt idx="352">
                  <c:v>0.14796000000000001</c:v>
                </c:pt>
                <c:pt idx="353">
                  <c:v>0.14833299999999999</c:v>
                </c:pt>
                <c:pt idx="354">
                  <c:v>0.14439399999999999</c:v>
                </c:pt>
                <c:pt idx="355">
                  <c:v>0.14766899999999999</c:v>
                </c:pt>
                <c:pt idx="356">
                  <c:v>0.15126100000000001</c:v>
                </c:pt>
                <c:pt idx="357">
                  <c:v>0.14310100000000001</c:v>
                </c:pt>
                <c:pt idx="358">
                  <c:v>0.14908099999999999</c:v>
                </c:pt>
                <c:pt idx="359">
                  <c:v>0.152889</c:v>
                </c:pt>
                <c:pt idx="360">
                  <c:v>0.15024899999999999</c:v>
                </c:pt>
                <c:pt idx="361">
                  <c:v>0.149282</c:v>
                </c:pt>
                <c:pt idx="362">
                  <c:v>0.14721799999999999</c:v>
                </c:pt>
                <c:pt idx="363">
                  <c:v>0.15398400000000001</c:v>
                </c:pt>
                <c:pt idx="364">
                  <c:v>0.15027399999999999</c:v>
                </c:pt>
                <c:pt idx="365">
                  <c:v>0.15068300000000001</c:v>
                </c:pt>
                <c:pt idx="366">
                  <c:v>0.151362</c:v>
                </c:pt>
                <c:pt idx="367">
                  <c:v>0.149565</c:v>
                </c:pt>
                <c:pt idx="368">
                  <c:v>0.147534</c:v>
                </c:pt>
                <c:pt idx="369">
                  <c:v>0.14821599999999999</c:v>
                </c:pt>
                <c:pt idx="370">
                  <c:v>0.14673900000000001</c:v>
                </c:pt>
                <c:pt idx="371">
                  <c:v>0.15336</c:v>
                </c:pt>
                <c:pt idx="372">
                  <c:v>0.15415499999999999</c:v>
                </c:pt>
                <c:pt idx="373">
                  <c:v>0.148396</c:v>
                </c:pt>
                <c:pt idx="374">
                  <c:v>0.14943999999999999</c:v>
                </c:pt>
                <c:pt idx="375">
                  <c:v>0.15082400000000001</c:v>
                </c:pt>
                <c:pt idx="376">
                  <c:v>0.14960200000000001</c:v>
                </c:pt>
                <c:pt idx="377">
                  <c:v>0.14571400000000001</c:v>
                </c:pt>
                <c:pt idx="378">
                  <c:v>0.14873400000000001</c:v>
                </c:pt>
                <c:pt idx="379">
                  <c:v>0.15021100000000001</c:v>
                </c:pt>
                <c:pt idx="380">
                  <c:v>0.14858299999999999</c:v>
                </c:pt>
                <c:pt idx="381">
                  <c:v>0.146702</c:v>
                </c:pt>
                <c:pt idx="382">
                  <c:v>0.14843300000000001</c:v>
                </c:pt>
                <c:pt idx="383">
                  <c:v>0.149089</c:v>
                </c:pt>
                <c:pt idx="384">
                  <c:v>0.14922099999999999</c:v>
                </c:pt>
                <c:pt idx="385">
                  <c:v>0.154534</c:v>
                </c:pt>
                <c:pt idx="386">
                  <c:v>0.15201600000000001</c:v>
                </c:pt>
                <c:pt idx="387">
                  <c:v>0.15115999999999999</c:v>
                </c:pt>
                <c:pt idx="388">
                  <c:v>0.151285</c:v>
                </c:pt>
                <c:pt idx="389">
                  <c:v>0.152949</c:v>
                </c:pt>
                <c:pt idx="390">
                  <c:v>0.14590800000000001</c:v>
                </c:pt>
                <c:pt idx="391">
                  <c:v>0.14655599999999999</c:v>
                </c:pt>
                <c:pt idx="392">
                  <c:v>0.14363899999999999</c:v>
                </c:pt>
                <c:pt idx="393">
                  <c:v>0.145812</c:v>
                </c:pt>
                <c:pt idx="394">
                  <c:v>0.141544</c:v>
                </c:pt>
                <c:pt idx="395">
                  <c:v>0.14851</c:v>
                </c:pt>
                <c:pt idx="396">
                  <c:v>0.14272000000000001</c:v>
                </c:pt>
                <c:pt idx="397">
                  <c:v>0.14319100000000001</c:v>
                </c:pt>
                <c:pt idx="398">
                  <c:v>0.143985</c:v>
                </c:pt>
                <c:pt idx="399">
                  <c:v>0.14662500000000001</c:v>
                </c:pt>
                <c:pt idx="400">
                  <c:v>0.14326700000000001</c:v>
                </c:pt>
                <c:pt idx="401">
                  <c:v>0.144876</c:v>
                </c:pt>
                <c:pt idx="402">
                  <c:v>0.14702200000000001</c:v>
                </c:pt>
                <c:pt idx="403">
                  <c:v>0.145173</c:v>
                </c:pt>
                <c:pt idx="404">
                  <c:v>0.14135800000000001</c:v>
                </c:pt>
                <c:pt idx="405">
                  <c:v>0.14544299999999999</c:v>
                </c:pt>
                <c:pt idx="406">
                  <c:v>0.14557700000000001</c:v>
                </c:pt>
                <c:pt idx="407">
                  <c:v>0.14374999999999999</c:v>
                </c:pt>
                <c:pt idx="408">
                  <c:v>0.145477</c:v>
                </c:pt>
                <c:pt idx="409">
                  <c:v>0.147317</c:v>
                </c:pt>
                <c:pt idx="410">
                  <c:v>0.14610699999999999</c:v>
                </c:pt>
                <c:pt idx="411">
                  <c:v>0.15060699999999999</c:v>
                </c:pt>
                <c:pt idx="412">
                  <c:v>0.14394699999999999</c:v>
                </c:pt>
                <c:pt idx="413">
                  <c:v>0.146014</c:v>
                </c:pt>
                <c:pt idx="414">
                  <c:v>0.14469899999999999</c:v>
                </c:pt>
                <c:pt idx="415">
                  <c:v>0.146755</c:v>
                </c:pt>
                <c:pt idx="416">
                  <c:v>0.14832100000000001</c:v>
                </c:pt>
                <c:pt idx="417">
                  <c:v>0.14748800000000001</c:v>
                </c:pt>
                <c:pt idx="418">
                  <c:v>0.145704</c:v>
                </c:pt>
                <c:pt idx="419">
                  <c:v>0.14704800000000001</c:v>
                </c:pt>
                <c:pt idx="420">
                  <c:v>0.14612800000000001</c:v>
                </c:pt>
                <c:pt idx="421">
                  <c:v>0.146872</c:v>
                </c:pt>
                <c:pt idx="422">
                  <c:v>0.14385300000000001</c:v>
                </c:pt>
                <c:pt idx="423">
                  <c:v>0.151061</c:v>
                </c:pt>
                <c:pt idx="424">
                  <c:v>0.14694099999999999</c:v>
                </c:pt>
                <c:pt idx="425">
                  <c:v>0.148005</c:v>
                </c:pt>
                <c:pt idx="426">
                  <c:v>0.14672099999999999</c:v>
                </c:pt>
                <c:pt idx="427">
                  <c:v>0.14591100000000001</c:v>
                </c:pt>
                <c:pt idx="428">
                  <c:v>0.14962700000000001</c:v>
                </c:pt>
                <c:pt idx="429">
                  <c:v>0.14569799999999999</c:v>
                </c:pt>
                <c:pt idx="430">
                  <c:v>0.149258</c:v>
                </c:pt>
                <c:pt idx="431">
                  <c:v>0.14641199999999999</c:v>
                </c:pt>
                <c:pt idx="432">
                  <c:v>0.14515</c:v>
                </c:pt>
                <c:pt idx="433">
                  <c:v>0.148502</c:v>
                </c:pt>
                <c:pt idx="434">
                  <c:v>0.146782</c:v>
                </c:pt>
                <c:pt idx="435">
                  <c:v>0.14690400000000001</c:v>
                </c:pt>
                <c:pt idx="436">
                  <c:v>0.14851300000000001</c:v>
                </c:pt>
                <c:pt idx="437">
                  <c:v>0.144566</c:v>
                </c:pt>
                <c:pt idx="438">
                  <c:v>0.14498900000000001</c:v>
                </c:pt>
                <c:pt idx="439">
                  <c:v>0.14602299999999999</c:v>
                </c:pt>
                <c:pt idx="440">
                  <c:v>0.14752799999999999</c:v>
                </c:pt>
                <c:pt idx="441">
                  <c:v>0.14400499999999999</c:v>
                </c:pt>
                <c:pt idx="442">
                  <c:v>0.14684</c:v>
                </c:pt>
                <c:pt idx="443">
                  <c:v>0.14335600000000001</c:v>
                </c:pt>
                <c:pt idx="444">
                  <c:v>0.14752799999999999</c:v>
                </c:pt>
                <c:pt idx="445">
                  <c:v>0.14804899999999999</c:v>
                </c:pt>
                <c:pt idx="446">
                  <c:v>0.14507800000000001</c:v>
                </c:pt>
                <c:pt idx="447">
                  <c:v>0.14886199999999999</c:v>
                </c:pt>
                <c:pt idx="448">
                  <c:v>0.14690400000000001</c:v>
                </c:pt>
                <c:pt idx="449">
                  <c:v>0.14626700000000001</c:v>
                </c:pt>
                <c:pt idx="450">
                  <c:v>0.14647499999999999</c:v>
                </c:pt>
                <c:pt idx="451">
                  <c:v>0.147035</c:v>
                </c:pt>
                <c:pt idx="452">
                  <c:v>0.14671100000000001</c:v>
                </c:pt>
                <c:pt idx="453">
                  <c:v>0.14770900000000001</c:v>
                </c:pt>
                <c:pt idx="454">
                  <c:v>0.14718700000000001</c:v>
                </c:pt>
                <c:pt idx="455">
                  <c:v>0.144868</c:v>
                </c:pt>
                <c:pt idx="456">
                  <c:v>0.148031</c:v>
                </c:pt>
                <c:pt idx="457">
                  <c:v>0.14976</c:v>
                </c:pt>
                <c:pt idx="458">
                  <c:v>0.14949899999999999</c:v>
                </c:pt>
                <c:pt idx="459">
                  <c:v>0.14795700000000001</c:v>
                </c:pt>
                <c:pt idx="460">
                  <c:v>0.147202</c:v>
                </c:pt>
                <c:pt idx="461">
                  <c:v>0.14774899999999999</c:v>
                </c:pt>
                <c:pt idx="462">
                  <c:v>0.14699799999999999</c:v>
                </c:pt>
                <c:pt idx="463">
                  <c:v>0.14618500000000001</c:v>
                </c:pt>
                <c:pt idx="464">
                  <c:v>0.146839</c:v>
                </c:pt>
                <c:pt idx="465">
                  <c:v>0.14691000000000001</c:v>
                </c:pt>
                <c:pt idx="466">
                  <c:v>0.150557</c:v>
                </c:pt>
                <c:pt idx="467">
                  <c:v>0.155641</c:v>
                </c:pt>
                <c:pt idx="468">
                  <c:v>0.15002099999999999</c:v>
                </c:pt>
                <c:pt idx="469">
                  <c:v>0.15459600000000001</c:v>
                </c:pt>
                <c:pt idx="470">
                  <c:v>0.149172</c:v>
                </c:pt>
                <c:pt idx="471">
                  <c:v>0.146314</c:v>
                </c:pt>
                <c:pt idx="472">
                  <c:v>0.14727299999999999</c:v>
                </c:pt>
                <c:pt idx="473">
                  <c:v>0.148228</c:v>
                </c:pt>
                <c:pt idx="474">
                  <c:v>0.149811</c:v>
                </c:pt>
                <c:pt idx="475">
                  <c:v>0.14932799999999999</c:v>
                </c:pt>
                <c:pt idx="476">
                  <c:v>0.15065000000000001</c:v>
                </c:pt>
                <c:pt idx="477">
                  <c:v>0.148619</c:v>
                </c:pt>
                <c:pt idx="478">
                  <c:v>0.14738999999999999</c:v>
                </c:pt>
                <c:pt idx="479">
                  <c:v>0.15160399999999999</c:v>
                </c:pt>
                <c:pt idx="480">
                  <c:v>0.14921000000000001</c:v>
                </c:pt>
                <c:pt idx="481">
                  <c:v>0.14848500000000001</c:v>
                </c:pt>
                <c:pt idx="482">
                  <c:v>0.14666699999999999</c:v>
                </c:pt>
                <c:pt idx="483">
                  <c:v>0.148058</c:v>
                </c:pt>
                <c:pt idx="484">
                  <c:v>0.14899000000000001</c:v>
                </c:pt>
                <c:pt idx="485">
                  <c:v>0.147449</c:v>
                </c:pt>
                <c:pt idx="486">
                  <c:v>0.148789</c:v>
                </c:pt>
                <c:pt idx="487">
                  <c:v>0.14797099999999999</c:v>
                </c:pt>
                <c:pt idx="488">
                  <c:v>0.153088</c:v>
                </c:pt>
                <c:pt idx="489">
                  <c:v>0.14824499999999999</c:v>
                </c:pt>
                <c:pt idx="490">
                  <c:v>0.14879800000000001</c:v>
                </c:pt>
                <c:pt idx="491">
                  <c:v>0.151341</c:v>
                </c:pt>
                <c:pt idx="492">
                  <c:v>0.151034</c:v>
                </c:pt>
                <c:pt idx="493">
                  <c:v>0.150729</c:v>
                </c:pt>
                <c:pt idx="494">
                  <c:v>0.15204000000000001</c:v>
                </c:pt>
                <c:pt idx="495">
                  <c:v>0.148508</c:v>
                </c:pt>
                <c:pt idx="496">
                  <c:v>0.15384300000000001</c:v>
                </c:pt>
                <c:pt idx="497">
                  <c:v>0.150863</c:v>
                </c:pt>
                <c:pt idx="498">
                  <c:v>0.15202399999999999</c:v>
                </c:pt>
                <c:pt idx="499">
                  <c:v>0.15254000000000001</c:v>
                </c:pt>
                <c:pt idx="500">
                  <c:v>0.15223600000000001</c:v>
                </c:pt>
                <c:pt idx="501">
                  <c:v>0.15512000000000001</c:v>
                </c:pt>
                <c:pt idx="502">
                  <c:v>0.154414</c:v>
                </c:pt>
                <c:pt idx="503">
                  <c:v>0.15289700000000001</c:v>
                </c:pt>
                <c:pt idx="504">
                  <c:v>0.15221799999999999</c:v>
                </c:pt>
                <c:pt idx="505">
                  <c:v>0.15209500000000001</c:v>
                </c:pt>
                <c:pt idx="506">
                  <c:v>0.15542400000000001</c:v>
                </c:pt>
                <c:pt idx="507">
                  <c:v>0.15878</c:v>
                </c:pt>
                <c:pt idx="508">
                  <c:v>0.148644</c:v>
                </c:pt>
                <c:pt idx="509">
                  <c:v>0.14796100000000001</c:v>
                </c:pt>
                <c:pt idx="510">
                  <c:v>0.15238699999999999</c:v>
                </c:pt>
                <c:pt idx="511">
                  <c:v>0.14779300000000001</c:v>
                </c:pt>
                <c:pt idx="512">
                  <c:v>0.15079899999999999</c:v>
                </c:pt>
                <c:pt idx="513">
                  <c:v>0.15124499999999999</c:v>
                </c:pt>
                <c:pt idx="514">
                  <c:v>0.15042700000000001</c:v>
                </c:pt>
                <c:pt idx="515">
                  <c:v>0.14935999999999999</c:v>
                </c:pt>
                <c:pt idx="516">
                  <c:v>0.14943899999999999</c:v>
                </c:pt>
                <c:pt idx="517">
                  <c:v>0.15110000000000001</c:v>
                </c:pt>
                <c:pt idx="518">
                  <c:v>0.151195</c:v>
                </c:pt>
                <c:pt idx="519">
                  <c:v>0.15013499999999999</c:v>
                </c:pt>
                <c:pt idx="520">
                  <c:v>0.15215000000000001</c:v>
                </c:pt>
                <c:pt idx="521">
                  <c:v>0.15385099999999999</c:v>
                </c:pt>
                <c:pt idx="522">
                  <c:v>0.15340300000000001</c:v>
                </c:pt>
                <c:pt idx="523">
                  <c:v>0.15116399999999999</c:v>
                </c:pt>
                <c:pt idx="524">
                  <c:v>0.15051400000000001</c:v>
                </c:pt>
                <c:pt idx="525">
                  <c:v>0.15285199999999999</c:v>
                </c:pt>
                <c:pt idx="526">
                  <c:v>0.15193499999999999</c:v>
                </c:pt>
                <c:pt idx="527">
                  <c:v>0.15126899999999999</c:v>
                </c:pt>
                <c:pt idx="528">
                  <c:v>0.151361</c:v>
                </c:pt>
                <c:pt idx="529">
                  <c:v>0.150698</c:v>
                </c:pt>
                <c:pt idx="530">
                  <c:v>0.157947</c:v>
                </c:pt>
                <c:pt idx="531">
                  <c:v>0.150865</c:v>
                </c:pt>
                <c:pt idx="532">
                  <c:v>0.155141</c:v>
                </c:pt>
                <c:pt idx="533">
                  <c:v>0.155581</c:v>
                </c:pt>
                <c:pt idx="534">
                  <c:v>0.15441099999999999</c:v>
                </c:pt>
                <c:pt idx="535">
                  <c:v>0.153862</c:v>
                </c:pt>
                <c:pt idx="536">
                  <c:v>0.154693</c:v>
                </c:pt>
                <c:pt idx="537">
                  <c:v>0.152918</c:v>
                </c:pt>
                <c:pt idx="538">
                  <c:v>0.179369</c:v>
                </c:pt>
                <c:pt idx="539">
                  <c:v>0.17533299999999999</c:v>
                </c:pt>
                <c:pt idx="540">
                  <c:v>0.164713</c:v>
                </c:pt>
                <c:pt idx="541">
                  <c:v>0.16952</c:v>
                </c:pt>
                <c:pt idx="542">
                  <c:v>0.157772</c:v>
                </c:pt>
                <c:pt idx="543">
                  <c:v>0.155643</c:v>
                </c:pt>
                <c:pt idx="544">
                  <c:v>0.15352299999999999</c:v>
                </c:pt>
                <c:pt idx="545">
                  <c:v>0.15434100000000001</c:v>
                </c:pt>
                <c:pt idx="546">
                  <c:v>0.15113299999999999</c:v>
                </c:pt>
                <c:pt idx="547">
                  <c:v>0.1525</c:v>
                </c:pt>
                <c:pt idx="548">
                  <c:v>0.15260499999999999</c:v>
                </c:pt>
                <c:pt idx="549">
                  <c:v>0.15249099999999999</c:v>
                </c:pt>
                <c:pt idx="550">
                  <c:v>0.150399</c:v>
                </c:pt>
                <c:pt idx="551">
                  <c:v>0.15375</c:v>
                </c:pt>
                <c:pt idx="552">
                  <c:v>0.15817400000000001</c:v>
                </c:pt>
                <c:pt idx="553">
                  <c:v>0.153917</c:v>
                </c:pt>
                <c:pt idx="554">
                  <c:v>0.152559</c:v>
                </c:pt>
                <c:pt idx="555">
                  <c:v>0.154478</c:v>
                </c:pt>
                <c:pt idx="556">
                  <c:v>0.15398600000000001</c:v>
                </c:pt>
                <c:pt idx="557">
                  <c:v>0.15057300000000001</c:v>
                </c:pt>
                <c:pt idx="558">
                  <c:v>0.15520600000000001</c:v>
                </c:pt>
                <c:pt idx="559">
                  <c:v>0.15191099999999999</c:v>
                </c:pt>
                <c:pt idx="560">
                  <c:v>0.161996</c:v>
                </c:pt>
                <c:pt idx="561">
                  <c:v>0.15421699999999999</c:v>
                </c:pt>
                <c:pt idx="562">
                  <c:v>0.15429799999999999</c:v>
                </c:pt>
                <c:pt idx="563">
                  <c:v>0.15503500000000001</c:v>
                </c:pt>
                <c:pt idx="564">
                  <c:v>0.15445999999999999</c:v>
                </c:pt>
                <c:pt idx="565">
                  <c:v>0.15302099999999999</c:v>
                </c:pt>
                <c:pt idx="566">
                  <c:v>0.15387999999999999</c:v>
                </c:pt>
                <c:pt idx="567">
                  <c:v>0.15612699999999999</c:v>
                </c:pt>
                <c:pt idx="568">
                  <c:v>0.15514900000000001</c:v>
                </c:pt>
                <c:pt idx="569">
                  <c:v>0.155228</c:v>
                </c:pt>
                <c:pt idx="570">
                  <c:v>0.153888</c:v>
                </c:pt>
                <c:pt idx="571">
                  <c:v>0.155052</c:v>
                </c:pt>
                <c:pt idx="572">
                  <c:v>0.157609</c:v>
                </c:pt>
                <c:pt idx="573">
                  <c:v>0.15323999999999999</c:v>
                </c:pt>
                <c:pt idx="574">
                  <c:v>0.15559999999999999</c:v>
                </c:pt>
                <c:pt idx="575">
                  <c:v>0.157083</c:v>
                </c:pt>
                <c:pt idx="576">
                  <c:v>0.15473100000000001</c:v>
                </c:pt>
                <c:pt idx="577">
                  <c:v>0.15448100000000001</c:v>
                </c:pt>
                <c:pt idx="578">
                  <c:v>0.155026</c:v>
                </c:pt>
                <c:pt idx="579">
                  <c:v>0.15446599999999999</c:v>
                </c:pt>
                <c:pt idx="580">
                  <c:v>0.15354599999999999</c:v>
                </c:pt>
                <c:pt idx="581">
                  <c:v>0.15357399999999999</c:v>
                </c:pt>
                <c:pt idx="582">
                  <c:v>0.14915999999999999</c:v>
                </c:pt>
                <c:pt idx="583">
                  <c:v>0.155086</c:v>
                </c:pt>
                <c:pt idx="584">
                  <c:v>0.15223900000000001</c:v>
                </c:pt>
                <c:pt idx="585">
                  <c:v>0.15170600000000001</c:v>
                </c:pt>
                <c:pt idx="586">
                  <c:v>0.15448000000000001</c:v>
                </c:pt>
                <c:pt idx="587">
                  <c:v>0.15304400000000001</c:v>
                </c:pt>
                <c:pt idx="588">
                  <c:v>0.15258099999999999</c:v>
                </c:pt>
                <c:pt idx="589">
                  <c:v>0.154136</c:v>
                </c:pt>
                <c:pt idx="590">
                  <c:v>0.155804</c:v>
                </c:pt>
                <c:pt idx="591">
                  <c:v>0.156892</c:v>
                </c:pt>
                <c:pt idx="592">
                  <c:v>0.153255</c:v>
                </c:pt>
                <c:pt idx="593">
                  <c:v>0.153333</c:v>
                </c:pt>
                <c:pt idx="594">
                  <c:v>0.15465499999999999</c:v>
                </c:pt>
                <c:pt idx="595">
                  <c:v>0.15367400000000001</c:v>
                </c:pt>
                <c:pt idx="596">
                  <c:v>0.151508</c:v>
                </c:pt>
                <c:pt idx="597">
                  <c:v>0.15484899999999999</c:v>
                </c:pt>
                <c:pt idx="598">
                  <c:v>0.154558</c:v>
                </c:pt>
                <c:pt idx="599">
                  <c:v>0.158583</c:v>
                </c:pt>
                <c:pt idx="600">
                  <c:v>0.15262899999999999</c:v>
                </c:pt>
                <c:pt idx="601">
                  <c:v>0.156611</c:v>
                </c:pt>
                <c:pt idx="602">
                  <c:v>0.153698</c:v>
                </c:pt>
                <c:pt idx="603">
                  <c:v>0.158411</c:v>
                </c:pt>
                <c:pt idx="604">
                  <c:v>0.15352099999999999</c:v>
                </c:pt>
                <c:pt idx="605">
                  <c:v>0.15318499999999999</c:v>
                </c:pt>
                <c:pt idx="606">
                  <c:v>0.153756</c:v>
                </c:pt>
                <c:pt idx="607">
                  <c:v>0.154227</c:v>
                </c:pt>
                <c:pt idx="608">
                  <c:v>0.15446599999999999</c:v>
                </c:pt>
                <c:pt idx="609">
                  <c:v>0.15259</c:v>
                </c:pt>
                <c:pt idx="610">
                  <c:v>0.15626799999999999</c:v>
                </c:pt>
                <c:pt idx="611">
                  <c:v>0.15339900000000001</c:v>
                </c:pt>
                <c:pt idx="612">
                  <c:v>0.154144</c:v>
                </c:pt>
                <c:pt idx="613">
                  <c:v>0.152036</c:v>
                </c:pt>
                <c:pt idx="614">
                  <c:v>0.15260199999999999</c:v>
                </c:pt>
                <c:pt idx="615">
                  <c:v>0.15345800000000001</c:v>
                </c:pt>
                <c:pt idx="616">
                  <c:v>0.15432699999999999</c:v>
                </c:pt>
                <c:pt idx="617">
                  <c:v>0.15351100000000001</c:v>
                </c:pt>
                <c:pt idx="618">
                  <c:v>0.162019</c:v>
                </c:pt>
                <c:pt idx="619">
                  <c:v>0.15206500000000001</c:v>
                </c:pt>
                <c:pt idx="620">
                  <c:v>0.15310799999999999</c:v>
                </c:pt>
                <c:pt idx="621">
                  <c:v>0.155338</c:v>
                </c:pt>
                <c:pt idx="622">
                  <c:v>0.15479899999999999</c:v>
                </c:pt>
                <c:pt idx="623">
                  <c:v>0.15448700000000001</c:v>
                </c:pt>
                <c:pt idx="624">
                  <c:v>0.15479999999999999</c:v>
                </c:pt>
                <c:pt idx="625">
                  <c:v>0.15301899999999999</c:v>
                </c:pt>
                <c:pt idx="626">
                  <c:v>0.15637999999999999</c:v>
                </c:pt>
                <c:pt idx="627">
                  <c:v>0.15777099999999999</c:v>
                </c:pt>
                <c:pt idx="628">
                  <c:v>0.15434</c:v>
                </c:pt>
                <c:pt idx="629">
                  <c:v>0.15474599999999999</c:v>
                </c:pt>
                <c:pt idx="630">
                  <c:v>0.15201300000000001</c:v>
                </c:pt>
                <c:pt idx="631">
                  <c:v>0.15310099999999999</c:v>
                </c:pt>
                <c:pt idx="632">
                  <c:v>0.14883099999999999</c:v>
                </c:pt>
                <c:pt idx="633">
                  <c:v>0.15336</c:v>
                </c:pt>
                <c:pt idx="634">
                  <c:v>0.151307</c:v>
                </c:pt>
                <c:pt idx="635">
                  <c:v>0.14949699999999999</c:v>
                </c:pt>
                <c:pt idx="636">
                  <c:v>0.152057</c:v>
                </c:pt>
                <c:pt idx="637">
                  <c:v>0.152947</c:v>
                </c:pt>
                <c:pt idx="638">
                  <c:v>0.15524299999999999</c:v>
                </c:pt>
                <c:pt idx="639">
                  <c:v>0.15198400000000001</c:v>
                </c:pt>
                <c:pt idx="640">
                  <c:v>0.15485199999999999</c:v>
                </c:pt>
                <c:pt idx="641">
                  <c:v>0.15683800000000001</c:v>
                </c:pt>
                <c:pt idx="642">
                  <c:v>0.15410599999999999</c:v>
                </c:pt>
                <c:pt idx="643">
                  <c:v>0.154752</c:v>
                </c:pt>
                <c:pt idx="644">
                  <c:v>0.15158099999999999</c:v>
                </c:pt>
                <c:pt idx="645">
                  <c:v>0.15600600000000001</c:v>
                </c:pt>
                <c:pt idx="646">
                  <c:v>0.15190100000000001</c:v>
                </c:pt>
                <c:pt idx="647">
                  <c:v>0.15631200000000001</c:v>
                </c:pt>
                <c:pt idx="648">
                  <c:v>0.15543899999999999</c:v>
                </c:pt>
                <c:pt idx="649">
                  <c:v>0.16075400000000001</c:v>
                </c:pt>
                <c:pt idx="650">
                  <c:v>0.16020000000000001</c:v>
                </c:pt>
                <c:pt idx="651">
                  <c:v>0.157193</c:v>
                </c:pt>
                <c:pt idx="652">
                  <c:v>0.157136</c:v>
                </c:pt>
                <c:pt idx="653">
                  <c:v>0.15292</c:v>
                </c:pt>
                <c:pt idx="654">
                  <c:v>0.155115</c:v>
                </c:pt>
                <c:pt idx="655">
                  <c:v>0.154588</c:v>
                </c:pt>
                <c:pt idx="656">
                  <c:v>0.155997</c:v>
                </c:pt>
                <c:pt idx="657">
                  <c:v>0.151809</c:v>
                </c:pt>
                <c:pt idx="658">
                  <c:v>0.154613</c:v>
                </c:pt>
                <c:pt idx="659">
                  <c:v>0.155303</c:v>
                </c:pt>
                <c:pt idx="660">
                  <c:v>0.15518899999999999</c:v>
                </c:pt>
                <c:pt idx="661">
                  <c:v>0.15210000000000001</c:v>
                </c:pt>
                <c:pt idx="662">
                  <c:v>0.152474</c:v>
                </c:pt>
                <c:pt idx="663">
                  <c:v>0.15405099999999999</c:v>
                </c:pt>
                <c:pt idx="664">
                  <c:v>0.156391</c:v>
                </c:pt>
                <c:pt idx="665">
                  <c:v>0.15118599999999999</c:v>
                </c:pt>
                <c:pt idx="666">
                  <c:v>0.15425800000000001</c:v>
                </c:pt>
                <c:pt idx="667">
                  <c:v>0.15540399999999999</c:v>
                </c:pt>
                <c:pt idx="668">
                  <c:v>0.15947700000000001</c:v>
                </c:pt>
                <c:pt idx="669">
                  <c:v>0.154164</c:v>
                </c:pt>
                <c:pt idx="670">
                  <c:v>0.152146</c:v>
                </c:pt>
                <c:pt idx="671">
                  <c:v>0.154003</c:v>
                </c:pt>
                <c:pt idx="672">
                  <c:v>0.15387799999999999</c:v>
                </c:pt>
                <c:pt idx="673">
                  <c:v>0.154585</c:v>
                </c:pt>
                <c:pt idx="674">
                  <c:v>0.152311</c:v>
                </c:pt>
                <c:pt idx="675">
                  <c:v>0.15467500000000001</c:v>
                </c:pt>
                <c:pt idx="676">
                  <c:v>0.15571599999999999</c:v>
                </c:pt>
                <c:pt idx="677">
                  <c:v>0.159971</c:v>
                </c:pt>
                <c:pt idx="678">
                  <c:v>0.157717</c:v>
                </c:pt>
                <c:pt idx="679">
                  <c:v>0.15689700000000001</c:v>
                </c:pt>
                <c:pt idx="680">
                  <c:v>0.15695999999999999</c:v>
                </c:pt>
                <c:pt idx="681">
                  <c:v>0.15526400000000001</c:v>
                </c:pt>
                <c:pt idx="682">
                  <c:v>0.15825800000000001</c:v>
                </c:pt>
                <c:pt idx="683">
                  <c:v>0.15869900000000001</c:v>
                </c:pt>
                <c:pt idx="684">
                  <c:v>0.15487600000000001</c:v>
                </c:pt>
                <c:pt idx="685">
                  <c:v>0.156108</c:v>
                </c:pt>
                <c:pt idx="686">
                  <c:v>0.15820999999999999</c:v>
                </c:pt>
                <c:pt idx="687">
                  <c:v>0.157689</c:v>
                </c:pt>
                <c:pt idx="688">
                  <c:v>0.15912899999999999</c:v>
                </c:pt>
                <c:pt idx="689">
                  <c:v>0.15550700000000001</c:v>
                </c:pt>
                <c:pt idx="690">
                  <c:v>0.157583</c:v>
                </c:pt>
                <c:pt idx="691">
                  <c:v>0.15794800000000001</c:v>
                </c:pt>
                <c:pt idx="692">
                  <c:v>0.15463199999999999</c:v>
                </c:pt>
                <c:pt idx="693">
                  <c:v>0.15373200000000001</c:v>
                </c:pt>
                <c:pt idx="694">
                  <c:v>0.15293499999999999</c:v>
                </c:pt>
                <c:pt idx="695">
                  <c:v>0.155302</c:v>
                </c:pt>
                <c:pt idx="696">
                  <c:v>0.158494</c:v>
                </c:pt>
                <c:pt idx="697">
                  <c:v>0.15648999999999999</c:v>
                </c:pt>
                <c:pt idx="698">
                  <c:v>0.15479299999999999</c:v>
                </c:pt>
                <c:pt idx="699">
                  <c:v>0.15498600000000001</c:v>
                </c:pt>
                <c:pt idx="700">
                  <c:v>0.155335</c:v>
                </c:pt>
                <c:pt idx="701">
                  <c:v>0.15498600000000001</c:v>
                </c:pt>
                <c:pt idx="702">
                  <c:v>0.15376999999999999</c:v>
                </c:pt>
                <c:pt idx="703">
                  <c:v>0.15657699999999999</c:v>
                </c:pt>
                <c:pt idx="704">
                  <c:v>0.15645400000000001</c:v>
                </c:pt>
                <c:pt idx="705">
                  <c:v>0.155085</c:v>
                </c:pt>
                <c:pt idx="706">
                  <c:v>0.153168</c:v>
                </c:pt>
                <c:pt idx="707">
                  <c:v>0.15595999999999999</c:v>
                </c:pt>
                <c:pt idx="708">
                  <c:v>0.15479499999999999</c:v>
                </c:pt>
                <c:pt idx="709">
                  <c:v>0.155254</c:v>
                </c:pt>
                <c:pt idx="710">
                  <c:v>0.15512000000000001</c:v>
                </c:pt>
                <c:pt idx="711">
                  <c:v>0.15686800000000001</c:v>
                </c:pt>
                <c:pt idx="712">
                  <c:v>0.15778400000000001</c:v>
                </c:pt>
                <c:pt idx="713">
                  <c:v>0.153473</c:v>
                </c:pt>
                <c:pt idx="714">
                  <c:v>0.157888</c:v>
                </c:pt>
                <c:pt idx="715">
                  <c:v>0.157947</c:v>
                </c:pt>
                <c:pt idx="716">
                  <c:v>0.15578800000000001</c:v>
                </c:pt>
                <c:pt idx="717">
                  <c:v>0.15320300000000001</c:v>
                </c:pt>
                <c:pt idx="718">
                  <c:v>0.15393599999999999</c:v>
                </c:pt>
                <c:pt idx="719">
                  <c:v>0.155833</c:v>
                </c:pt>
                <c:pt idx="720">
                  <c:v>0.15298200000000001</c:v>
                </c:pt>
                <c:pt idx="721">
                  <c:v>0.15526300000000001</c:v>
                </c:pt>
                <c:pt idx="722">
                  <c:v>0.15643199999999999</c:v>
                </c:pt>
                <c:pt idx="723">
                  <c:v>0.158052</c:v>
                </c:pt>
                <c:pt idx="724">
                  <c:v>0.15554499999999999</c:v>
                </c:pt>
                <c:pt idx="725">
                  <c:v>0.15648799999999999</c:v>
                </c:pt>
                <c:pt idx="726">
                  <c:v>0.156781</c:v>
                </c:pt>
                <c:pt idx="727">
                  <c:v>0.15552199999999999</c:v>
                </c:pt>
                <c:pt idx="728">
                  <c:v>0.156502</c:v>
                </c:pt>
                <c:pt idx="729">
                  <c:v>0.15438399999999999</c:v>
                </c:pt>
                <c:pt idx="730">
                  <c:v>0.15693599999999999</c:v>
                </c:pt>
                <c:pt idx="731">
                  <c:v>0.15573799999999999</c:v>
                </c:pt>
                <c:pt idx="732">
                  <c:v>0.15504799999999999</c:v>
                </c:pt>
                <c:pt idx="733">
                  <c:v>0.15681200000000001</c:v>
                </c:pt>
                <c:pt idx="734">
                  <c:v>0.15523799999999999</c:v>
                </c:pt>
                <c:pt idx="735">
                  <c:v>0.15501400000000001</c:v>
                </c:pt>
                <c:pt idx="736">
                  <c:v>0.15545500000000001</c:v>
                </c:pt>
                <c:pt idx="737">
                  <c:v>0.164106</c:v>
                </c:pt>
                <c:pt idx="738">
                  <c:v>0.157916</c:v>
                </c:pt>
                <c:pt idx="739">
                  <c:v>0.156919</c:v>
                </c:pt>
                <c:pt idx="740">
                  <c:v>0.156802</c:v>
                </c:pt>
                <c:pt idx="741">
                  <c:v>0.15906999999999999</c:v>
                </c:pt>
                <c:pt idx="742">
                  <c:v>0.159085</c:v>
                </c:pt>
                <c:pt idx="743">
                  <c:v>0.15664</c:v>
                </c:pt>
                <c:pt idx="744">
                  <c:v>0.15637599999999999</c:v>
                </c:pt>
                <c:pt idx="745">
                  <c:v>0.15589800000000001</c:v>
                </c:pt>
                <c:pt idx="746">
                  <c:v>0.15515399999999999</c:v>
                </c:pt>
                <c:pt idx="747">
                  <c:v>0.15732599999999999</c:v>
                </c:pt>
                <c:pt idx="748">
                  <c:v>0.15987999999999999</c:v>
                </c:pt>
                <c:pt idx="749">
                  <c:v>0.154973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0.05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6.2E-2</c:v>
                </c:pt>
                <c:pt idx="5">
                  <c:v>6.6666699999999995E-2</c:v>
                </c:pt>
                <c:pt idx="6">
                  <c:v>6.5714300000000003E-2</c:v>
                </c:pt>
                <c:pt idx="7">
                  <c:v>7.2499999999999995E-2</c:v>
                </c:pt>
                <c:pt idx="8">
                  <c:v>7.22222E-2</c:v>
                </c:pt>
                <c:pt idx="9">
                  <c:v>7.2999999999999995E-2</c:v>
                </c:pt>
                <c:pt idx="10">
                  <c:v>7.9090900000000006E-2</c:v>
                </c:pt>
                <c:pt idx="11">
                  <c:v>8.4166699999999997E-2</c:v>
                </c:pt>
                <c:pt idx="12">
                  <c:v>0.09</c:v>
                </c:pt>
                <c:pt idx="13">
                  <c:v>8.5714299999999993E-2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0.08</c:v>
                </c:pt>
                <c:pt idx="17">
                  <c:v>8.4444400000000003E-2</c:v>
                </c:pt>
                <c:pt idx="18">
                  <c:v>8.2631599999999999E-2</c:v>
                </c:pt>
                <c:pt idx="19">
                  <c:v>8.2500000000000004E-2</c:v>
                </c:pt>
                <c:pt idx="20">
                  <c:v>9.0476200000000007E-2</c:v>
                </c:pt>
                <c:pt idx="21">
                  <c:v>9.2272699999999999E-2</c:v>
                </c:pt>
                <c:pt idx="22">
                  <c:v>8.5217399999999999E-2</c:v>
                </c:pt>
                <c:pt idx="23">
                  <c:v>8.5833300000000001E-2</c:v>
                </c:pt>
                <c:pt idx="24">
                  <c:v>8.48E-2</c:v>
                </c:pt>
                <c:pt idx="25">
                  <c:v>8.8461499999999998E-2</c:v>
                </c:pt>
                <c:pt idx="26">
                  <c:v>0.09</c:v>
                </c:pt>
                <c:pt idx="27">
                  <c:v>9.2857099999999998E-2</c:v>
                </c:pt>
                <c:pt idx="28">
                  <c:v>0.1</c:v>
                </c:pt>
                <c:pt idx="29">
                  <c:v>9.8000000000000004E-2</c:v>
                </c:pt>
                <c:pt idx="30">
                  <c:v>9.0645199999999995E-2</c:v>
                </c:pt>
                <c:pt idx="31">
                  <c:v>0.1</c:v>
                </c:pt>
                <c:pt idx="32">
                  <c:v>9.6969700000000006E-2</c:v>
                </c:pt>
                <c:pt idx="33">
                  <c:v>9.0588199999999994E-2</c:v>
                </c:pt>
                <c:pt idx="34">
                  <c:v>8.9142899999999997E-2</c:v>
                </c:pt>
                <c:pt idx="35">
                  <c:v>9.0277800000000005E-2</c:v>
                </c:pt>
                <c:pt idx="36">
                  <c:v>9.3243199999999998E-2</c:v>
                </c:pt>
                <c:pt idx="37">
                  <c:v>0.102895</c:v>
                </c:pt>
                <c:pt idx="38">
                  <c:v>9.4102599999999995E-2</c:v>
                </c:pt>
                <c:pt idx="39">
                  <c:v>0.10125000000000001</c:v>
                </c:pt>
                <c:pt idx="40">
                  <c:v>9.2438999999999993E-2</c:v>
                </c:pt>
                <c:pt idx="41">
                  <c:v>9.7618999999999997E-2</c:v>
                </c:pt>
                <c:pt idx="42">
                  <c:v>9.6744200000000002E-2</c:v>
                </c:pt>
                <c:pt idx="43">
                  <c:v>0.10181800000000001</c:v>
                </c:pt>
                <c:pt idx="44">
                  <c:v>9.7777799999999998E-2</c:v>
                </c:pt>
                <c:pt idx="45">
                  <c:v>9.5652200000000007E-2</c:v>
                </c:pt>
                <c:pt idx="46">
                  <c:v>9.5531900000000003E-2</c:v>
                </c:pt>
                <c:pt idx="47">
                  <c:v>9.5000000000000001E-2</c:v>
                </c:pt>
                <c:pt idx="48">
                  <c:v>9.6938800000000006E-2</c:v>
                </c:pt>
                <c:pt idx="49">
                  <c:v>9.4200000000000006E-2</c:v>
                </c:pt>
                <c:pt idx="50">
                  <c:v>9.6862699999999996E-2</c:v>
                </c:pt>
                <c:pt idx="51">
                  <c:v>9.7500000000000003E-2</c:v>
                </c:pt>
                <c:pt idx="52">
                  <c:v>9.5660400000000007E-2</c:v>
                </c:pt>
                <c:pt idx="53">
                  <c:v>9.6851900000000005E-2</c:v>
                </c:pt>
                <c:pt idx="54">
                  <c:v>0.101636</c:v>
                </c:pt>
                <c:pt idx="55">
                  <c:v>0.102143</c:v>
                </c:pt>
                <c:pt idx="56">
                  <c:v>0.101053</c:v>
                </c:pt>
                <c:pt idx="57">
                  <c:v>9.9482799999999996E-2</c:v>
                </c:pt>
                <c:pt idx="58">
                  <c:v>0.107627</c:v>
                </c:pt>
                <c:pt idx="59">
                  <c:v>9.8500000000000004E-2</c:v>
                </c:pt>
                <c:pt idx="60">
                  <c:v>9.9836099999999997E-2</c:v>
                </c:pt>
                <c:pt idx="61">
                  <c:v>9.7419400000000003E-2</c:v>
                </c:pt>
                <c:pt idx="62">
                  <c:v>9.9365099999999998E-2</c:v>
                </c:pt>
                <c:pt idx="63">
                  <c:v>0.100156</c:v>
                </c:pt>
                <c:pt idx="64">
                  <c:v>0.102769</c:v>
                </c:pt>
                <c:pt idx="65">
                  <c:v>0.101364</c:v>
                </c:pt>
                <c:pt idx="66">
                  <c:v>9.7014900000000001E-2</c:v>
                </c:pt>
                <c:pt idx="67">
                  <c:v>9.7352900000000006E-2</c:v>
                </c:pt>
                <c:pt idx="68">
                  <c:v>0.100145</c:v>
                </c:pt>
                <c:pt idx="69">
                  <c:v>0.106714</c:v>
                </c:pt>
                <c:pt idx="70">
                  <c:v>0.101831</c:v>
                </c:pt>
                <c:pt idx="71">
                  <c:v>9.7638900000000001E-2</c:v>
                </c:pt>
                <c:pt idx="72">
                  <c:v>0.103425</c:v>
                </c:pt>
                <c:pt idx="73">
                  <c:v>9.9729700000000004E-2</c:v>
                </c:pt>
                <c:pt idx="74">
                  <c:v>0.10573299999999999</c:v>
                </c:pt>
                <c:pt idx="75">
                  <c:v>9.8947400000000005E-2</c:v>
                </c:pt>
                <c:pt idx="76">
                  <c:v>9.9870100000000003E-2</c:v>
                </c:pt>
                <c:pt idx="77">
                  <c:v>0.105513</c:v>
                </c:pt>
                <c:pt idx="78">
                  <c:v>9.93671E-2</c:v>
                </c:pt>
                <c:pt idx="79">
                  <c:v>0.10224999999999999</c:v>
                </c:pt>
                <c:pt idx="80">
                  <c:v>0.10358000000000001</c:v>
                </c:pt>
                <c:pt idx="81">
                  <c:v>0.10451199999999999</c:v>
                </c:pt>
                <c:pt idx="82">
                  <c:v>0.103253</c:v>
                </c:pt>
                <c:pt idx="83">
                  <c:v>0.10142900000000001</c:v>
                </c:pt>
                <c:pt idx="84">
                  <c:v>0.10270600000000001</c:v>
                </c:pt>
                <c:pt idx="85">
                  <c:v>0.105349</c:v>
                </c:pt>
                <c:pt idx="86">
                  <c:v>0.10367800000000001</c:v>
                </c:pt>
                <c:pt idx="87">
                  <c:v>0.10477300000000001</c:v>
                </c:pt>
                <c:pt idx="88">
                  <c:v>0.10258399999999999</c:v>
                </c:pt>
                <c:pt idx="89">
                  <c:v>0.10255599999999999</c:v>
                </c:pt>
                <c:pt idx="90">
                  <c:v>0.103297</c:v>
                </c:pt>
                <c:pt idx="91">
                  <c:v>0.107283</c:v>
                </c:pt>
                <c:pt idx="92">
                  <c:v>0.10505399999999999</c:v>
                </c:pt>
                <c:pt idx="93">
                  <c:v>0.101064</c:v>
                </c:pt>
                <c:pt idx="94">
                  <c:v>0.109579</c:v>
                </c:pt>
                <c:pt idx="95">
                  <c:v>0.103542</c:v>
                </c:pt>
                <c:pt idx="96">
                  <c:v>0.10051499999999999</c:v>
                </c:pt>
                <c:pt idx="97">
                  <c:v>9.9795900000000007E-2</c:v>
                </c:pt>
                <c:pt idx="98">
                  <c:v>0.100909</c:v>
                </c:pt>
                <c:pt idx="99">
                  <c:v>0.1023</c:v>
                </c:pt>
                <c:pt idx="100">
                  <c:v>0.10366300000000001</c:v>
                </c:pt>
                <c:pt idx="101">
                  <c:v>0.100882</c:v>
                </c:pt>
                <c:pt idx="102">
                  <c:v>0.10077700000000001</c:v>
                </c:pt>
                <c:pt idx="103">
                  <c:v>0.104231</c:v>
                </c:pt>
                <c:pt idx="104">
                  <c:v>0.109333</c:v>
                </c:pt>
                <c:pt idx="105">
                  <c:v>0.10745300000000001</c:v>
                </c:pt>
                <c:pt idx="106">
                  <c:v>0.10635500000000001</c:v>
                </c:pt>
                <c:pt idx="107">
                  <c:v>0.104444</c:v>
                </c:pt>
                <c:pt idx="108">
                  <c:v>0.10302799999999999</c:v>
                </c:pt>
                <c:pt idx="109">
                  <c:v>0.11009099999999999</c:v>
                </c:pt>
                <c:pt idx="110">
                  <c:v>0.105405</c:v>
                </c:pt>
                <c:pt idx="111">
                  <c:v>0.103214</c:v>
                </c:pt>
                <c:pt idx="112">
                  <c:v>0.106903</c:v>
                </c:pt>
                <c:pt idx="113">
                  <c:v>0.109649</c:v>
                </c:pt>
                <c:pt idx="114">
                  <c:v>0.10852199999999999</c:v>
                </c:pt>
                <c:pt idx="115">
                  <c:v>0.107414</c:v>
                </c:pt>
                <c:pt idx="116">
                  <c:v>0.108974</c:v>
                </c:pt>
                <c:pt idx="117">
                  <c:v>0.105932</c:v>
                </c:pt>
                <c:pt idx="118">
                  <c:v>0.107311</c:v>
                </c:pt>
                <c:pt idx="119">
                  <c:v>0.10575</c:v>
                </c:pt>
                <c:pt idx="120">
                  <c:v>0.103967</c:v>
                </c:pt>
                <c:pt idx="121">
                  <c:v>0.105738</c:v>
                </c:pt>
                <c:pt idx="122">
                  <c:v>0.10813</c:v>
                </c:pt>
                <c:pt idx="123">
                  <c:v>0.106613</c:v>
                </c:pt>
                <c:pt idx="124">
                  <c:v>0.10624</c:v>
                </c:pt>
                <c:pt idx="125">
                  <c:v>0.10706300000000001</c:v>
                </c:pt>
                <c:pt idx="126">
                  <c:v>0.11133899999999999</c:v>
                </c:pt>
                <c:pt idx="127">
                  <c:v>0.11054700000000001</c:v>
                </c:pt>
                <c:pt idx="128">
                  <c:v>0.103798</c:v>
                </c:pt>
                <c:pt idx="129">
                  <c:v>0.10707700000000001</c:v>
                </c:pt>
                <c:pt idx="130">
                  <c:v>0.104962</c:v>
                </c:pt>
                <c:pt idx="131">
                  <c:v>0.104242</c:v>
                </c:pt>
                <c:pt idx="132">
                  <c:v>0.108421</c:v>
                </c:pt>
                <c:pt idx="133">
                  <c:v>0.106194</c:v>
                </c:pt>
                <c:pt idx="134">
                  <c:v>0.107333</c:v>
                </c:pt>
                <c:pt idx="135">
                  <c:v>0.105074</c:v>
                </c:pt>
                <c:pt idx="136">
                  <c:v>0.108613</c:v>
                </c:pt>
                <c:pt idx="137">
                  <c:v>0.10782600000000001</c:v>
                </c:pt>
                <c:pt idx="138">
                  <c:v>0.106043</c:v>
                </c:pt>
                <c:pt idx="139">
                  <c:v>0.10928599999999999</c:v>
                </c:pt>
                <c:pt idx="140">
                  <c:v>0.104823</c:v>
                </c:pt>
                <c:pt idx="141">
                  <c:v>0.106056</c:v>
                </c:pt>
                <c:pt idx="142">
                  <c:v>0.104685</c:v>
                </c:pt>
                <c:pt idx="143">
                  <c:v>0.10243099999999999</c:v>
                </c:pt>
                <c:pt idx="144">
                  <c:v>0.10469000000000001</c:v>
                </c:pt>
                <c:pt idx="145">
                  <c:v>0.109178</c:v>
                </c:pt>
                <c:pt idx="146">
                  <c:v>0.103741</c:v>
                </c:pt>
                <c:pt idx="147">
                  <c:v>0.106824</c:v>
                </c:pt>
                <c:pt idx="148">
                  <c:v>0.108926</c:v>
                </c:pt>
                <c:pt idx="149">
                  <c:v>0.110067</c:v>
                </c:pt>
                <c:pt idx="150">
                  <c:v>0.108212</c:v>
                </c:pt>
                <c:pt idx="151">
                  <c:v>0.10763200000000001</c:v>
                </c:pt>
                <c:pt idx="152">
                  <c:v>0.10817</c:v>
                </c:pt>
                <c:pt idx="153">
                  <c:v>0.108831</c:v>
                </c:pt>
                <c:pt idx="154">
                  <c:v>0.109484</c:v>
                </c:pt>
                <c:pt idx="155">
                  <c:v>0.10839699999999999</c:v>
                </c:pt>
                <c:pt idx="156">
                  <c:v>0.10617799999999999</c:v>
                </c:pt>
                <c:pt idx="157">
                  <c:v>0.106709</c:v>
                </c:pt>
                <c:pt idx="158">
                  <c:v>0.10817599999999999</c:v>
                </c:pt>
                <c:pt idx="159">
                  <c:v>0.10931299999999999</c:v>
                </c:pt>
                <c:pt idx="160">
                  <c:v>0.106087</c:v>
                </c:pt>
                <c:pt idx="161">
                  <c:v>0.109568</c:v>
                </c:pt>
                <c:pt idx="162">
                  <c:v>0.107669</c:v>
                </c:pt>
                <c:pt idx="163">
                  <c:v>0.108171</c:v>
                </c:pt>
                <c:pt idx="164">
                  <c:v>0.10527300000000001</c:v>
                </c:pt>
                <c:pt idx="165">
                  <c:v>0.106145</c:v>
                </c:pt>
                <c:pt idx="166">
                  <c:v>0.107305</c:v>
                </c:pt>
                <c:pt idx="167">
                  <c:v>0.10761900000000001</c:v>
                </c:pt>
                <c:pt idx="168">
                  <c:v>0.108639</c:v>
                </c:pt>
                <c:pt idx="169">
                  <c:v>0.11035300000000001</c:v>
                </c:pt>
                <c:pt idx="170">
                  <c:v>0.10807</c:v>
                </c:pt>
                <c:pt idx="171">
                  <c:v>0.10564</c:v>
                </c:pt>
                <c:pt idx="172">
                  <c:v>0.110462</c:v>
                </c:pt>
                <c:pt idx="173">
                  <c:v>0.106667</c:v>
                </c:pt>
                <c:pt idx="174">
                  <c:v>0.1072</c:v>
                </c:pt>
                <c:pt idx="175">
                  <c:v>0.11028399999999999</c:v>
                </c:pt>
                <c:pt idx="176">
                  <c:v>0.106667</c:v>
                </c:pt>
                <c:pt idx="177">
                  <c:v>0.108652</c:v>
                </c:pt>
                <c:pt idx="178">
                  <c:v>0.109944</c:v>
                </c:pt>
                <c:pt idx="179">
                  <c:v>0.111111</c:v>
                </c:pt>
                <c:pt idx="180">
                  <c:v>0.10884000000000001</c:v>
                </c:pt>
                <c:pt idx="181">
                  <c:v>0.106319</c:v>
                </c:pt>
                <c:pt idx="182">
                  <c:v>0.107158</c:v>
                </c:pt>
                <c:pt idx="183">
                  <c:v>0.108696</c:v>
                </c:pt>
                <c:pt idx="184">
                  <c:v>0.109135</c:v>
                </c:pt>
                <c:pt idx="185">
                  <c:v>0.111398</c:v>
                </c:pt>
                <c:pt idx="186">
                  <c:v>0.10983999999999999</c:v>
                </c:pt>
                <c:pt idx="187">
                  <c:v>0.108032</c:v>
                </c:pt>
                <c:pt idx="188">
                  <c:v>0.109524</c:v>
                </c:pt>
                <c:pt idx="189">
                  <c:v>0.108947</c:v>
                </c:pt>
                <c:pt idx="190">
                  <c:v>0.110733</c:v>
                </c:pt>
                <c:pt idx="191">
                  <c:v>0.108802</c:v>
                </c:pt>
                <c:pt idx="192">
                  <c:v>0.110259</c:v>
                </c:pt>
                <c:pt idx="193">
                  <c:v>0.109845</c:v>
                </c:pt>
                <c:pt idx="194">
                  <c:v>0.111641</c:v>
                </c:pt>
                <c:pt idx="195">
                  <c:v>0.110153</c:v>
                </c:pt>
                <c:pt idx="196">
                  <c:v>0.10741100000000001</c:v>
                </c:pt>
                <c:pt idx="197">
                  <c:v>0.111162</c:v>
                </c:pt>
                <c:pt idx="198">
                  <c:v>0.108894</c:v>
                </c:pt>
                <c:pt idx="199">
                  <c:v>0.10865</c:v>
                </c:pt>
                <c:pt idx="200">
                  <c:v>0.10995000000000001</c:v>
                </c:pt>
                <c:pt idx="201">
                  <c:v>0.10970299999999999</c:v>
                </c:pt>
                <c:pt idx="202">
                  <c:v>0.110345</c:v>
                </c:pt>
                <c:pt idx="203">
                  <c:v>0.1075</c:v>
                </c:pt>
                <c:pt idx="204">
                  <c:v>0.109024</c:v>
                </c:pt>
                <c:pt idx="205">
                  <c:v>0.11043699999999999</c:v>
                </c:pt>
                <c:pt idx="206">
                  <c:v>0.108068</c:v>
                </c:pt>
                <c:pt idx="207">
                  <c:v>0.111683</c:v>
                </c:pt>
                <c:pt idx="208">
                  <c:v>0.108517</c:v>
                </c:pt>
                <c:pt idx="209">
                  <c:v>0.11247600000000001</c:v>
                </c:pt>
                <c:pt idx="210">
                  <c:v>0.11540300000000001</c:v>
                </c:pt>
                <c:pt idx="211">
                  <c:v>0.113774</c:v>
                </c:pt>
                <c:pt idx="212">
                  <c:v>0.109624</c:v>
                </c:pt>
                <c:pt idx="213">
                  <c:v>0.112243</c:v>
                </c:pt>
                <c:pt idx="214">
                  <c:v>0.11004700000000001</c:v>
                </c:pt>
                <c:pt idx="215">
                  <c:v>0.113009</c:v>
                </c:pt>
                <c:pt idx="216">
                  <c:v>0.111152</c:v>
                </c:pt>
                <c:pt idx="217">
                  <c:v>0.111376</c:v>
                </c:pt>
                <c:pt idx="218">
                  <c:v>0.11287700000000001</c:v>
                </c:pt>
                <c:pt idx="219">
                  <c:v>0.110455</c:v>
                </c:pt>
                <c:pt idx="220">
                  <c:v>0.11058800000000001</c:v>
                </c:pt>
                <c:pt idx="221">
                  <c:v>0.111982</c:v>
                </c:pt>
                <c:pt idx="222">
                  <c:v>0.112915</c:v>
                </c:pt>
                <c:pt idx="223">
                  <c:v>0.10933</c:v>
                </c:pt>
                <c:pt idx="224">
                  <c:v>0.112133</c:v>
                </c:pt>
                <c:pt idx="225">
                  <c:v>0.11146</c:v>
                </c:pt>
                <c:pt idx="226">
                  <c:v>0.111586</c:v>
                </c:pt>
                <c:pt idx="227">
                  <c:v>0.110833</c:v>
                </c:pt>
                <c:pt idx="228">
                  <c:v>0.11104799999999999</c:v>
                </c:pt>
                <c:pt idx="229">
                  <c:v>0.115304</c:v>
                </c:pt>
                <c:pt idx="230">
                  <c:v>0.11238099999999999</c:v>
                </c:pt>
                <c:pt idx="231">
                  <c:v>0.11556</c:v>
                </c:pt>
                <c:pt idx="232">
                  <c:v>0.11579399999999999</c:v>
                </c:pt>
                <c:pt idx="233">
                  <c:v>0.112863</c:v>
                </c:pt>
                <c:pt idx="234">
                  <c:v>0.112085</c:v>
                </c:pt>
                <c:pt idx="235">
                  <c:v>0.115424</c:v>
                </c:pt>
                <c:pt idx="236">
                  <c:v>0.11447300000000001</c:v>
                </c:pt>
                <c:pt idx="237">
                  <c:v>0.114034</c:v>
                </c:pt>
                <c:pt idx="238">
                  <c:v>0.114644</c:v>
                </c:pt>
                <c:pt idx="239">
                  <c:v>0.112542</c:v>
                </c:pt>
                <c:pt idx="240">
                  <c:v>0.114564</c:v>
                </c:pt>
                <c:pt idx="241">
                  <c:v>0.11297500000000001</c:v>
                </c:pt>
                <c:pt idx="242">
                  <c:v>0.11658399999999999</c:v>
                </c:pt>
                <c:pt idx="243">
                  <c:v>0.115943</c:v>
                </c:pt>
                <c:pt idx="244">
                  <c:v>0.112694</c:v>
                </c:pt>
                <c:pt idx="245">
                  <c:v>0.112846</c:v>
                </c:pt>
                <c:pt idx="246">
                  <c:v>0.11076900000000001</c:v>
                </c:pt>
                <c:pt idx="247">
                  <c:v>0.11254</c:v>
                </c:pt>
                <c:pt idx="248">
                  <c:v>0.112369</c:v>
                </c:pt>
                <c:pt idx="249">
                  <c:v>0.11224000000000001</c:v>
                </c:pt>
                <c:pt idx="250">
                  <c:v>0.114582</c:v>
                </c:pt>
                <c:pt idx="251">
                  <c:v>0.11527800000000001</c:v>
                </c:pt>
                <c:pt idx="252">
                  <c:v>0.116522</c:v>
                </c:pt>
                <c:pt idx="253">
                  <c:v>0.115512</c:v>
                </c:pt>
                <c:pt idx="254">
                  <c:v>0.112039</c:v>
                </c:pt>
                <c:pt idx="255">
                  <c:v>0.114297</c:v>
                </c:pt>
                <c:pt idx="256">
                  <c:v>0.114358</c:v>
                </c:pt>
                <c:pt idx="257">
                  <c:v>0.11329500000000001</c:v>
                </c:pt>
                <c:pt idx="258">
                  <c:v>0.112703</c:v>
                </c:pt>
                <c:pt idx="259">
                  <c:v>0.114538</c:v>
                </c:pt>
                <c:pt idx="260">
                  <c:v>0.118046</c:v>
                </c:pt>
                <c:pt idx="261">
                  <c:v>0.117786</c:v>
                </c:pt>
                <c:pt idx="262">
                  <c:v>0.112814</c:v>
                </c:pt>
                <c:pt idx="263">
                  <c:v>0.114356</c:v>
                </c:pt>
                <c:pt idx="264">
                  <c:v>0.114453</c:v>
                </c:pt>
                <c:pt idx="265">
                  <c:v>0.112707</c:v>
                </c:pt>
                <c:pt idx="266">
                  <c:v>0.11269700000000001</c:v>
                </c:pt>
                <c:pt idx="267">
                  <c:v>0.11365699999999999</c:v>
                </c:pt>
                <c:pt idx="268">
                  <c:v>0.113569</c:v>
                </c:pt>
                <c:pt idx="269">
                  <c:v>0.113037</c:v>
                </c:pt>
                <c:pt idx="270">
                  <c:v>0.115351</c:v>
                </c:pt>
                <c:pt idx="271">
                  <c:v>0.115</c:v>
                </c:pt>
                <c:pt idx="272">
                  <c:v>0.115897</c:v>
                </c:pt>
                <c:pt idx="273">
                  <c:v>0.113723</c:v>
                </c:pt>
                <c:pt idx="274">
                  <c:v>0.114327</c:v>
                </c:pt>
                <c:pt idx="275">
                  <c:v>0.114457</c:v>
                </c:pt>
                <c:pt idx="276">
                  <c:v>0.116823</c:v>
                </c:pt>
                <c:pt idx="277">
                  <c:v>0.113165</c:v>
                </c:pt>
                <c:pt idx="278">
                  <c:v>0.112437</c:v>
                </c:pt>
                <c:pt idx="279">
                  <c:v>0.112607</c:v>
                </c:pt>
                <c:pt idx="280">
                  <c:v>0.115018</c:v>
                </c:pt>
                <c:pt idx="281">
                  <c:v>0.114291</c:v>
                </c:pt>
                <c:pt idx="282">
                  <c:v>0.118834</c:v>
                </c:pt>
                <c:pt idx="283">
                  <c:v>0.12017600000000001</c:v>
                </c:pt>
                <c:pt idx="284">
                  <c:v>0.11554399999999999</c:v>
                </c:pt>
                <c:pt idx="285">
                  <c:v>0.11541999999999999</c:v>
                </c:pt>
                <c:pt idx="286">
                  <c:v>0.113937</c:v>
                </c:pt>
                <c:pt idx="287">
                  <c:v>0.11809</c:v>
                </c:pt>
                <c:pt idx="288">
                  <c:v>0.118201</c:v>
                </c:pt>
                <c:pt idx="289">
                  <c:v>0.11351700000000001</c:v>
                </c:pt>
                <c:pt idx="290">
                  <c:v>0.115911</c:v>
                </c:pt>
                <c:pt idx="291">
                  <c:v>0.118116</c:v>
                </c:pt>
                <c:pt idx="292">
                  <c:v>0.11709899999999999</c:v>
                </c:pt>
                <c:pt idx="293">
                  <c:v>0.115136</c:v>
                </c:pt>
                <c:pt idx="294">
                  <c:v>0.11515300000000001</c:v>
                </c:pt>
                <c:pt idx="295">
                  <c:v>0.11527</c:v>
                </c:pt>
                <c:pt idx="296">
                  <c:v>0.11848499999999999</c:v>
                </c:pt>
                <c:pt idx="297">
                  <c:v>0.115839</c:v>
                </c:pt>
                <c:pt idx="298">
                  <c:v>0.116856</c:v>
                </c:pt>
                <c:pt idx="299">
                  <c:v>0.115867</c:v>
                </c:pt>
                <c:pt idx="300">
                  <c:v>0.117176</c:v>
                </c:pt>
                <c:pt idx="301">
                  <c:v>0.117649</c:v>
                </c:pt>
                <c:pt idx="302">
                  <c:v>0.11613900000000001</c:v>
                </c:pt>
                <c:pt idx="303">
                  <c:v>0.123289</c:v>
                </c:pt>
                <c:pt idx="304">
                  <c:v>0.11659</c:v>
                </c:pt>
                <c:pt idx="305">
                  <c:v>0.117516</c:v>
                </c:pt>
                <c:pt idx="306">
                  <c:v>0.11547200000000001</c:v>
                </c:pt>
                <c:pt idx="307">
                  <c:v>0.11759699999999999</c:v>
                </c:pt>
                <c:pt idx="308">
                  <c:v>0.11831700000000001</c:v>
                </c:pt>
                <c:pt idx="309">
                  <c:v>0.117258</c:v>
                </c:pt>
                <c:pt idx="310">
                  <c:v>0.11717</c:v>
                </c:pt>
                <c:pt idx="311">
                  <c:v>0.116538</c:v>
                </c:pt>
                <c:pt idx="312">
                  <c:v>0.11476</c:v>
                </c:pt>
                <c:pt idx="313">
                  <c:v>0.114554</c:v>
                </c:pt>
                <c:pt idx="314">
                  <c:v>0.11568299999999999</c:v>
                </c:pt>
                <c:pt idx="315">
                  <c:v>0.117405</c:v>
                </c:pt>
                <c:pt idx="316">
                  <c:v>0.11489000000000001</c:v>
                </c:pt>
                <c:pt idx="317">
                  <c:v>0.11673</c:v>
                </c:pt>
                <c:pt idx="318">
                  <c:v>0.115078</c:v>
                </c:pt>
                <c:pt idx="319">
                  <c:v>0.118188</c:v>
                </c:pt>
                <c:pt idx="320">
                  <c:v>0.12021800000000001</c:v>
                </c:pt>
                <c:pt idx="321">
                  <c:v>0.117329</c:v>
                </c:pt>
                <c:pt idx="322">
                  <c:v>0.11783299999999999</c:v>
                </c:pt>
                <c:pt idx="323">
                  <c:v>0.11996900000000001</c:v>
                </c:pt>
                <c:pt idx="324">
                  <c:v>0.121138</c:v>
                </c:pt>
                <c:pt idx="325">
                  <c:v>0.117393</c:v>
                </c:pt>
                <c:pt idx="326">
                  <c:v>0.11532100000000001</c:v>
                </c:pt>
                <c:pt idx="327">
                  <c:v>0.116372</c:v>
                </c:pt>
                <c:pt idx="328">
                  <c:v>0.118267</c:v>
                </c:pt>
                <c:pt idx="329">
                  <c:v>0.114909</c:v>
                </c:pt>
                <c:pt idx="330">
                  <c:v>0.117976</c:v>
                </c:pt>
                <c:pt idx="331">
                  <c:v>0.11801200000000001</c:v>
                </c:pt>
                <c:pt idx="332">
                  <c:v>0.117538</c:v>
                </c:pt>
                <c:pt idx="333">
                  <c:v>0.117365</c:v>
                </c:pt>
                <c:pt idx="334">
                  <c:v>0.116896</c:v>
                </c:pt>
                <c:pt idx="335">
                  <c:v>0.117976</c:v>
                </c:pt>
                <c:pt idx="336">
                  <c:v>0.12062299999999999</c:v>
                </c:pt>
                <c:pt idx="337">
                  <c:v>0.116716</c:v>
                </c:pt>
                <c:pt idx="338">
                  <c:v>0.117965</c:v>
                </c:pt>
                <c:pt idx="339">
                  <c:v>0.117853</c:v>
                </c:pt>
                <c:pt idx="340">
                  <c:v>0.118534</c:v>
                </c:pt>
                <c:pt idx="341">
                  <c:v>0.11643299999999999</c:v>
                </c:pt>
                <c:pt idx="342">
                  <c:v>0.119854</c:v>
                </c:pt>
                <c:pt idx="343">
                  <c:v>0.118343</c:v>
                </c:pt>
                <c:pt idx="344">
                  <c:v>0.11742</c:v>
                </c:pt>
                <c:pt idx="345">
                  <c:v>0.120058</c:v>
                </c:pt>
                <c:pt idx="346">
                  <c:v>0.11697399999999999</c:v>
                </c:pt>
                <c:pt idx="347">
                  <c:v>0.116494</c:v>
                </c:pt>
                <c:pt idx="348">
                  <c:v>0.117479</c:v>
                </c:pt>
                <c:pt idx="349">
                  <c:v>0.117657</c:v>
                </c:pt>
                <c:pt idx="350">
                  <c:v>0.117835</c:v>
                </c:pt>
                <c:pt idx="351">
                  <c:v>0.126023</c:v>
                </c:pt>
                <c:pt idx="352">
                  <c:v>0.118244</c:v>
                </c:pt>
                <c:pt idx="353">
                  <c:v>0.11816400000000001</c:v>
                </c:pt>
                <c:pt idx="354">
                  <c:v>0.118338</c:v>
                </c:pt>
                <c:pt idx="355">
                  <c:v>0.120169</c:v>
                </c:pt>
                <c:pt idx="356">
                  <c:v>0.119244</c:v>
                </c:pt>
                <c:pt idx="357">
                  <c:v>0.121117</c:v>
                </c:pt>
                <c:pt idx="358">
                  <c:v>0.11916400000000001</c:v>
                </c:pt>
                <c:pt idx="359">
                  <c:v>0.11975</c:v>
                </c:pt>
                <c:pt idx="360">
                  <c:v>0.116094</c:v>
                </c:pt>
                <c:pt idx="361">
                  <c:v>0.118149</c:v>
                </c:pt>
                <c:pt idx="362">
                  <c:v>0.117052</c:v>
                </c:pt>
                <c:pt idx="363">
                  <c:v>0.12</c:v>
                </c:pt>
                <c:pt idx="364">
                  <c:v>0.12</c:v>
                </c:pt>
                <c:pt idx="365">
                  <c:v>0.120574</c:v>
                </c:pt>
                <c:pt idx="366">
                  <c:v>0.11945500000000001</c:v>
                </c:pt>
                <c:pt idx="367">
                  <c:v>0.12005399999999999</c:v>
                </c:pt>
                <c:pt idx="368">
                  <c:v>0.118157</c:v>
                </c:pt>
                <c:pt idx="369">
                  <c:v>0.117189</c:v>
                </c:pt>
                <c:pt idx="370">
                  <c:v>0.12</c:v>
                </c:pt>
                <c:pt idx="371">
                  <c:v>0.116478</c:v>
                </c:pt>
                <c:pt idx="372">
                  <c:v>0.119357</c:v>
                </c:pt>
                <c:pt idx="373">
                  <c:v>0.117674</c:v>
                </c:pt>
                <c:pt idx="374">
                  <c:v>0.117733</c:v>
                </c:pt>
                <c:pt idx="375">
                  <c:v>0.120213</c:v>
                </c:pt>
                <c:pt idx="376">
                  <c:v>0.11618000000000001</c:v>
                </c:pt>
                <c:pt idx="377">
                  <c:v>0.121402</c:v>
                </c:pt>
                <c:pt idx="378">
                  <c:v>0.118945</c:v>
                </c:pt>
                <c:pt idx="379">
                  <c:v>0.117395</c:v>
                </c:pt>
                <c:pt idx="380">
                  <c:v>0.120446</c:v>
                </c:pt>
                <c:pt idx="381">
                  <c:v>0.120157</c:v>
                </c:pt>
                <c:pt idx="382">
                  <c:v>0.116397</c:v>
                </c:pt>
                <c:pt idx="383">
                  <c:v>0.118073</c:v>
                </c:pt>
                <c:pt idx="384">
                  <c:v>0.119065</c:v>
                </c:pt>
                <c:pt idx="385">
                  <c:v>0.11730599999999999</c:v>
                </c:pt>
                <c:pt idx="386">
                  <c:v>0.11845</c:v>
                </c:pt>
                <c:pt idx="387">
                  <c:v>0.119201</c:v>
                </c:pt>
                <c:pt idx="388">
                  <c:v>0.118869</c:v>
                </c:pt>
                <c:pt idx="389">
                  <c:v>0.118949</c:v>
                </c:pt>
                <c:pt idx="390">
                  <c:v>0.120588</c:v>
                </c:pt>
                <c:pt idx="391">
                  <c:v>0.11877600000000001</c:v>
                </c:pt>
                <c:pt idx="392">
                  <c:v>0.122723</c:v>
                </c:pt>
                <c:pt idx="393">
                  <c:v>0.11987299999999999</c:v>
                </c:pt>
                <c:pt idx="394">
                  <c:v>0.118633</c:v>
                </c:pt>
                <c:pt idx="395">
                  <c:v>0.120051</c:v>
                </c:pt>
                <c:pt idx="396">
                  <c:v>0.118086</c:v>
                </c:pt>
                <c:pt idx="397">
                  <c:v>0.120754</c:v>
                </c:pt>
                <c:pt idx="398">
                  <c:v>0.118271</c:v>
                </c:pt>
                <c:pt idx="399">
                  <c:v>0.11837499999999999</c:v>
                </c:pt>
                <c:pt idx="400">
                  <c:v>0.119377</c:v>
                </c:pt>
                <c:pt idx="401">
                  <c:v>0.120199</c:v>
                </c:pt>
                <c:pt idx="402">
                  <c:v>0.11955300000000001</c:v>
                </c:pt>
                <c:pt idx="403">
                  <c:v>0.11953</c:v>
                </c:pt>
                <c:pt idx="404">
                  <c:v>0.118716</c:v>
                </c:pt>
                <c:pt idx="405">
                  <c:v>0.12132999999999999</c:v>
                </c:pt>
                <c:pt idx="406">
                  <c:v>0.118968</c:v>
                </c:pt>
                <c:pt idx="407">
                  <c:v>0.120735</c:v>
                </c:pt>
                <c:pt idx="408">
                  <c:v>0.118117</c:v>
                </c:pt>
                <c:pt idx="409">
                  <c:v>0.120073</c:v>
                </c:pt>
                <c:pt idx="410">
                  <c:v>0.122068</c:v>
                </c:pt>
                <c:pt idx="411">
                  <c:v>0.120097</c:v>
                </c:pt>
                <c:pt idx="412">
                  <c:v>0.118935</c:v>
                </c:pt>
                <c:pt idx="413">
                  <c:v>0.120821</c:v>
                </c:pt>
                <c:pt idx="414">
                  <c:v>0.11901200000000001</c:v>
                </c:pt>
                <c:pt idx="415">
                  <c:v>0.122861</c:v>
                </c:pt>
                <c:pt idx="416">
                  <c:v>0.126499</c:v>
                </c:pt>
                <c:pt idx="417">
                  <c:v>0.11854099999999999</c:v>
                </c:pt>
                <c:pt idx="418">
                  <c:v>0.11926</c:v>
                </c:pt>
                <c:pt idx="419">
                  <c:v>0.12131</c:v>
                </c:pt>
                <c:pt idx="420">
                  <c:v>0.120285</c:v>
                </c:pt>
                <c:pt idx="421">
                  <c:v>0.126445</c:v>
                </c:pt>
                <c:pt idx="422">
                  <c:v>0.122553</c:v>
                </c:pt>
                <c:pt idx="423">
                  <c:v>0.121769</c:v>
                </c:pt>
                <c:pt idx="424">
                  <c:v>0.121294</c:v>
                </c:pt>
                <c:pt idx="425">
                  <c:v>0.119695</c:v>
                </c:pt>
                <c:pt idx="426">
                  <c:v>0.122881</c:v>
                </c:pt>
                <c:pt idx="427">
                  <c:v>0.121379</c:v>
                </c:pt>
                <c:pt idx="428">
                  <c:v>0.122867</c:v>
                </c:pt>
                <c:pt idx="429">
                  <c:v>0.12260500000000001</c:v>
                </c:pt>
                <c:pt idx="430">
                  <c:v>0.119977</c:v>
                </c:pt>
                <c:pt idx="431">
                  <c:v>0.120116</c:v>
                </c:pt>
                <c:pt idx="432">
                  <c:v>0.12069299999999999</c:v>
                </c:pt>
                <c:pt idx="433">
                  <c:v>0.12182</c:v>
                </c:pt>
                <c:pt idx="434">
                  <c:v>0.123816</c:v>
                </c:pt>
                <c:pt idx="435">
                  <c:v>0.122018</c:v>
                </c:pt>
                <c:pt idx="436">
                  <c:v>0.121716</c:v>
                </c:pt>
                <c:pt idx="437">
                  <c:v>0.124863</c:v>
                </c:pt>
                <c:pt idx="438">
                  <c:v>0.120957</c:v>
                </c:pt>
                <c:pt idx="439">
                  <c:v>0.123636</c:v>
                </c:pt>
                <c:pt idx="440">
                  <c:v>0.12102</c:v>
                </c:pt>
                <c:pt idx="441">
                  <c:v>0.12214899999999999</c:v>
                </c:pt>
                <c:pt idx="442">
                  <c:v>0.12352100000000001</c:v>
                </c:pt>
                <c:pt idx="443">
                  <c:v>0.12353600000000001</c:v>
                </c:pt>
                <c:pt idx="444">
                  <c:v>0.120944</c:v>
                </c:pt>
                <c:pt idx="445">
                  <c:v>0.121659</c:v>
                </c:pt>
                <c:pt idx="446">
                  <c:v>0.1234</c:v>
                </c:pt>
                <c:pt idx="447">
                  <c:v>0.122254</c:v>
                </c:pt>
                <c:pt idx="448">
                  <c:v>0.122584</c:v>
                </c:pt>
                <c:pt idx="449">
                  <c:v>0.12273299999999999</c:v>
                </c:pt>
                <c:pt idx="450">
                  <c:v>0.12576499999999999</c:v>
                </c:pt>
                <c:pt idx="451">
                  <c:v>0.119934</c:v>
                </c:pt>
                <c:pt idx="452">
                  <c:v>0.120375</c:v>
                </c:pt>
                <c:pt idx="453">
                  <c:v>0.120639</c:v>
                </c:pt>
                <c:pt idx="454">
                  <c:v>0.120769</c:v>
                </c:pt>
                <c:pt idx="455">
                  <c:v>0.12324599999999999</c:v>
                </c:pt>
                <c:pt idx="456">
                  <c:v>0.12439799999999999</c:v>
                </c:pt>
                <c:pt idx="457">
                  <c:v>0.121921</c:v>
                </c:pt>
                <c:pt idx="458">
                  <c:v>0.121961</c:v>
                </c:pt>
                <c:pt idx="459">
                  <c:v>0.126087</c:v>
                </c:pt>
                <c:pt idx="460">
                  <c:v>0.124837</c:v>
                </c:pt>
                <c:pt idx="461">
                  <c:v>0.121169</c:v>
                </c:pt>
                <c:pt idx="462">
                  <c:v>0.122721</c:v>
                </c:pt>
                <c:pt idx="463">
                  <c:v>0.12058199999999999</c:v>
                </c:pt>
                <c:pt idx="464">
                  <c:v>0.12268800000000001</c:v>
                </c:pt>
                <c:pt idx="465">
                  <c:v>0.124227</c:v>
                </c:pt>
                <c:pt idx="466">
                  <c:v>0.12685199999999999</c:v>
                </c:pt>
                <c:pt idx="467">
                  <c:v>0.121132</c:v>
                </c:pt>
                <c:pt idx="468">
                  <c:v>0.121684</c:v>
                </c:pt>
                <c:pt idx="469">
                  <c:v>0.121936</c:v>
                </c:pt>
                <c:pt idx="470">
                  <c:v>0.123779</c:v>
                </c:pt>
                <c:pt idx="471">
                  <c:v>0.123178</c:v>
                </c:pt>
                <c:pt idx="472">
                  <c:v>0.12257899999999999</c:v>
                </c:pt>
                <c:pt idx="473">
                  <c:v>0.123228</c:v>
                </c:pt>
                <c:pt idx="474">
                  <c:v>0.12088400000000001</c:v>
                </c:pt>
                <c:pt idx="475">
                  <c:v>0.120735</c:v>
                </c:pt>
                <c:pt idx="476">
                  <c:v>0.12174</c:v>
                </c:pt>
                <c:pt idx="477">
                  <c:v>0.120795</c:v>
                </c:pt>
                <c:pt idx="478">
                  <c:v>0.12142</c:v>
                </c:pt>
                <c:pt idx="479">
                  <c:v>0.124</c:v>
                </c:pt>
                <c:pt idx="480">
                  <c:v>0.12187099999999999</c:v>
                </c:pt>
                <c:pt idx="481">
                  <c:v>0.122407</c:v>
                </c:pt>
                <c:pt idx="482">
                  <c:v>0.123002</c:v>
                </c:pt>
                <c:pt idx="483">
                  <c:v>0.123781</c:v>
                </c:pt>
                <c:pt idx="484">
                  <c:v>0.122639</c:v>
                </c:pt>
                <c:pt idx="485">
                  <c:v>0.124321</c:v>
                </c:pt>
                <c:pt idx="486">
                  <c:v>0.12332600000000001</c:v>
                </c:pt>
                <c:pt idx="487">
                  <c:v>0.12420100000000001</c:v>
                </c:pt>
                <c:pt idx="488">
                  <c:v>0.12171800000000001</c:v>
                </c:pt>
                <c:pt idx="489">
                  <c:v>0.125449</c:v>
                </c:pt>
                <c:pt idx="490">
                  <c:v>0.131548</c:v>
                </c:pt>
                <c:pt idx="491">
                  <c:v>0.12524399999999999</c:v>
                </c:pt>
                <c:pt idx="492">
                  <c:v>0.12148100000000001</c:v>
                </c:pt>
                <c:pt idx="493">
                  <c:v>0.12228700000000001</c:v>
                </c:pt>
                <c:pt idx="494">
                  <c:v>0.124101</c:v>
                </c:pt>
                <c:pt idx="495">
                  <c:v>0.12457699999999999</c:v>
                </c:pt>
                <c:pt idx="496">
                  <c:v>0.124346</c:v>
                </c:pt>
                <c:pt idx="497">
                  <c:v>0.124679</c:v>
                </c:pt>
                <c:pt idx="498">
                  <c:v>0.123747</c:v>
                </c:pt>
                <c:pt idx="499">
                  <c:v>0.12434000000000001</c:v>
                </c:pt>
                <c:pt idx="500">
                  <c:v>0.124571</c:v>
                </c:pt>
                <c:pt idx="501">
                  <c:v>0.12438200000000001</c:v>
                </c:pt>
                <c:pt idx="502">
                  <c:v>0.12417499999999999</c:v>
                </c:pt>
                <c:pt idx="503">
                  <c:v>0.125694</c:v>
                </c:pt>
                <c:pt idx="504">
                  <c:v>0.123683</c:v>
                </c:pt>
                <c:pt idx="505">
                  <c:v>0.122312</c:v>
                </c:pt>
                <c:pt idx="506">
                  <c:v>0.12382600000000001</c:v>
                </c:pt>
                <c:pt idx="507">
                  <c:v>0.12812999999999999</c:v>
                </c:pt>
                <c:pt idx="508">
                  <c:v>0.12447900000000001</c:v>
                </c:pt>
                <c:pt idx="509">
                  <c:v>0.12454900000000001</c:v>
                </c:pt>
                <c:pt idx="510">
                  <c:v>0.125225</c:v>
                </c:pt>
                <c:pt idx="511">
                  <c:v>0.123359</c:v>
                </c:pt>
                <c:pt idx="512">
                  <c:v>0.12471699999999999</c:v>
                </c:pt>
                <c:pt idx="513">
                  <c:v>0.122004</c:v>
                </c:pt>
                <c:pt idx="514">
                  <c:v>0.12570899999999999</c:v>
                </c:pt>
                <c:pt idx="515">
                  <c:v>0.12701599999999999</c:v>
                </c:pt>
                <c:pt idx="516">
                  <c:v>0.124275</c:v>
                </c:pt>
                <c:pt idx="517">
                  <c:v>0.122471</c:v>
                </c:pt>
                <c:pt idx="518">
                  <c:v>0.124933</c:v>
                </c:pt>
                <c:pt idx="519">
                  <c:v>0.12578800000000001</c:v>
                </c:pt>
                <c:pt idx="520">
                  <c:v>0.12585399999999999</c:v>
                </c:pt>
                <c:pt idx="521">
                  <c:v>0.123793</c:v>
                </c:pt>
                <c:pt idx="522">
                  <c:v>0.12529599999999999</c:v>
                </c:pt>
                <c:pt idx="523">
                  <c:v>0.124885</c:v>
                </c:pt>
                <c:pt idx="524">
                  <c:v>0.123352</c:v>
                </c:pt>
                <c:pt idx="525">
                  <c:v>0.123973</c:v>
                </c:pt>
                <c:pt idx="526">
                  <c:v>0.12423099999999999</c:v>
                </c:pt>
                <c:pt idx="527">
                  <c:v>0.12693199999999999</c:v>
                </c:pt>
                <c:pt idx="528">
                  <c:v>0.124234</c:v>
                </c:pt>
                <c:pt idx="529">
                  <c:v>0.124792</c:v>
                </c:pt>
                <c:pt idx="530">
                  <c:v>0.126667</c:v>
                </c:pt>
                <c:pt idx="531">
                  <c:v>0.124154</c:v>
                </c:pt>
                <c:pt idx="532">
                  <c:v>0.127223</c:v>
                </c:pt>
                <c:pt idx="533">
                  <c:v>0.12587999999999999</c:v>
                </c:pt>
                <c:pt idx="534">
                  <c:v>0.124579</c:v>
                </c:pt>
                <c:pt idx="535">
                  <c:v>0.12850700000000001</c:v>
                </c:pt>
                <c:pt idx="536">
                  <c:v>0.12566099999999999</c:v>
                </c:pt>
                <c:pt idx="537">
                  <c:v>0.12520400000000001</c:v>
                </c:pt>
                <c:pt idx="538">
                  <c:v>0.126141</c:v>
                </c:pt>
                <c:pt idx="539">
                  <c:v>0.12707399999999999</c:v>
                </c:pt>
                <c:pt idx="540">
                  <c:v>0.125582</c:v>
                </c:pt>
                <c:pt idx="541">
                  <c:v>0.126384</c:v>
                </c:pt>
                <c:pt idx="542">
                  <c:v>0.124401</c:v>
                </c:pt>
                <c:pt idx="543">
                  <c:v>0.12659899999999999</c:v>
                </c:pt>
                <c:pt idx="544">
                  <c:v>0.12587200000000001</c:v>
                </c:pt>
                <c:pt idx="545">
                  <c:v>0.125586</c:v>
                </c:pt>
                <c:pt idx="546">
                  <c:v>0.12645300000000001</c:v>
                </c:pt>
                <c:pt idx="547">
                  <c:v>0.125912</c:v>
                </c:pt>
                <c:pt idx="548">
                  <c:v>0.12515499999999999</c:v>
                </c:pt>
                <c:pt idx="549">
                  <c:v>0.124891</c:v>
                </c:pt>
                <c:pt idx="550">
                  <c:v>0.12629799999999999</c:v>
                </c:pt>
                <c:pt idx="551">
                  <c:v>0.126304</c:v>
                </c:pt>
                <c:pt idx="552">
                  <c:v>0.12472</c:v>
                </c:pt>
                <c:pt idx="553">
                  <c:v>0.134043</c:v>
                </c:pt>
                <c:pt idx="554">
                  <c:v>0.12628800000000001</c:v>
                </c:pt>
                <c:pt idx="555">
                  <c:v>0.12417300000000001</c:v>
                </c:pt>
                <c:pt idx="556">
                  <c:v>0.127002</c:v>
                </c:pt>
                <c:pt idx="557">
                  <c:v>0.12532299999999999</c:v>
                </c:pt>
                <c:pt idx="558">
                  <c:v>0.125689</c:v>
                </c:pt>
                <c:pt idx="559">
                  <c:v>0.12771399999999999</c:v>
                </c:pt>
                <c:pt idx="560">
                  <c:v>0.125169</c:v>
                </c:pt>
                <c:pt idx="561">
                  <c:v>0.12542700000000001</c:v>
                </c:pt>
                <c:pt idx="562">
                  <c:v>0.127105</c:v>
                </c:pt>
                <c:pt idx="563">
                  <c:v>0.12792600000000001</c:v>
                </c:pt>
                <c:pt idx="564">
                  <c:v>0.12631899999999999</c:v>
                </c:pt>
                <c:pt idx="565">
                  <c:v>0.126855</c:v>
                </c:pt>
                <c:pt idx="566">
                  <c:v>0.127055</c:v>
                </c:pt>
                <c:pt idx="567">
                  <c:v>0.124366</c:v>
                </c:pt>
                <c:pt idx="568">
                  <c:v>0.12869900000000001</c:v>
                </c:pt>
                <c:pt idx="569">
                  <c:v>0.12794700000000001</c:v>
                </c:pt>
                <c:pt idx="570">
                  <c:v>0.13150600000000001</c:v>
                </c:pt>
                <c:pt idx="571">
                  <c:v>0.126136</c:v>
                </c:pt>
                <c:pt idx="572">
                  <c:v>0.127801</c:v>
                </c:pt>
                <c:pt idx="573">
                  <c:v>0.12526100000000001</c:v>
                </c:pt>
                <c:pt idx="574">
                  <c:v>0.12850400000000001</c:v>
                </c:pt>
                <c:pt idx="575">
                  <c:v>0.12868099999999999</c:v>
                </c:pt>
                <c:pt idx="576">
                  <c:v>0.126967</c:v>
                </c:pt>
                <c:pt idx="577">
                  <c:v>0.12825300000000001</c:v>
                </c:pt>
                <c:pt idx="578">
                  <c:v>0.12711600000000001</c:v>
                </c:pt>
                <c:pt idx="579">
                  <c:v>0.12819</c:v>
                </c:pt>
                <c:pt idx="580">
                  <c:v>0.130637</c:v>
                </c:pt>
                <c:pt idx="581">
                  <c:v>0.12670100000000001</c:v>
                </c:pt>
                <c:pt idx="582">
                  <c:v>0.12751299999999999</c:v>
                </c:pt>
                <c:pt idx="583">
                  <c:v>0.12765399999999999</c:v>
                </c:pt>
                <c:pt idx="584">
                  <c:v>0.12851299999999999</c:v>
                </c:pt>
                <c:pt idx="585">
                  <c:v>0.126246</c:v>
                </c:pt>
                <c:pt idx="586">
                  <c:v>0.13442899999999999</c:v>
                </c:pt>
                <c:pt idx="587">
                  <c:v>0.13067999999999999</c:v>
                </c:pt>
                <c:pt idx="588">
                  <c:v>0.12927</c:v>
                </c:pt>
                <c:pt idx="589">
                  <c:v>0.12781400000000001</c:v>
                </c:pt>
                <c:pt idx="590">
                  <c:v>0.12703900000000001</c:v>
                </c:pt>
                <c:pt idx="591">
                  <c:v>0.12930700000000001</c:v>
                </c:pt>
                <c:pt idx="592">
                  <c:v>0.127302</c:v>
                </c:pt>
                <c:pt idx="593">
                  <c:v>0.12762599999999999</c:v>
                </c:pt>
                <c:pt idx="594">
                  <c:v>0.12916</c:v>
                </c:pt>
                <c:pt idx="595">
                  <c:v>0.13008400000000001</c:v>
                </c:pt>
                <c:pt idx="596">
                  <c:v>0.12944700000000001</c:v>
                </c:pt>
                <c:pt idx="597">
                  <c:v>0.12715699999999999</c:v>
                </c:pt>
                <c:pt idx="598">
                  <c:v>0.12746199999999999</c:v>
                </c:pt>
                <c:pt idx="599">
                  <c:v>0.13389999999999999</c:v>
                </c:pt>
                <c:pt idx="600">
                  <c:v>0.138686</c:v>
                </c:pt>
                <c:pt idx="601">
                  <c:v>0.150282</c:v>
                </c:pt>
                <c:pt idx="602">
                  <c:v>0.14927000000000001</c:v>
                </c:pt>
                <c:pt idx="603">
                  <c:v>0.146507</c:v>
                </c:pt>
                <c:pt idx="604">
                  <c:v>0.137521</c:v>
                </c:pt>
                <c:pt idx="605">
                  <c:v>0.14344899999999999</c:v>
                </c:pt>
                <c:pt idx="606">
                  <c:v>0.138847</c:v>
                </c:pt>
                <c:pt idx="607">
                  <c:v>0.12805900000000001</c:v>
                </c:pt>
                <c:pt idx="608">
                  <c:v>0.13316900000000001</c:v>
                </c:pt>
                <c:pt idx="609">
                  <c:v>0.13439300000000001</c:v>
                </c:pt>
                <c:pt idx="610">
                  <c:v>0.137021</c:v>
                </c:pt>
                <c:pt idx="611">
                  <c:v>0.128105</c:v>
                </c:pt>
                <c:pt idx="612">
                  <c:v>0.13192499999999999</c:v>
                </c:pt>
                <c:pt idx="613">
                  <c:v>0.133436</c:v>
                </c:pt>
                <c:pt idx="614">
                  <c:v>0.13281299999999999</c:v>
                </c:pt>
                <c:pt idx="615">
                  <c:v>0.132386</c:v>
                </c:pt>
                <c:pt idx="616">
                  <c:v>0.13275500000000001</c:v>
                </c:pt>
                <c:pt idx="617">
                  <c:v>0.130388</c:v>
                </c:pt>
                <c:pt idx="618">
                  <c:v>0.12941800000000001</c:v>
                </c:pt>
                <c:pt idx="619">
                  <c:v>0.12911300000000001</c:v>
                </c:pt>
                <c:pt idx="620">
                  <c:v>0.137327</c:v>
                </c:pt>
                <c:pt idx="621">
                  <c:v>0.13245999999999999</c:v>
                </c:pt>
                <c:pt idx="622">
                  <c:v>0.13375600000000001</c:v>
                </c:pt>
                <c:pt idx="623">
                  <c:v>0.144728</c:v>
                </c:pt>
                <c:pt idx="624">
                  <c:v>0.150176</c:v>
                </c:pt>
                <c:pt idx="625">
                  <c:v>0.150447</c:v>
                </c:pt>
                <c:pt idx="626">
                  <c:v>0.13523099999999999</c:v>
                </c:pt>
                <c:pt idx="627">
                  <c:v>0.132994</c:v>
                </c:pt>
                <c:pt idx="628">
                  <c:v>0.138903</c:v>
                </c:pt>
                <c:pt idx="629">
                  <c:v>0.12884100000000001</c:v>
                </c:pt>
                <c:pt idx="630">
                  <c:v>0.13012699999999999</c:v>
                </c:pt>
                <c:pt idx="631">
                  <c:v>0.13006300000000001</c:v>
                </c:pt>
                <c:pt idx="632">
                  <c:v>0.130221</c:v>
                </c:pt>
                <c:pt idx="633">
                  <c:v>0.129164</c:v>
                </c:pt>
                <c:pt idx="634">
                  <c:v>0.13275600000000001</c:v>
                </c:pt>
                <c:pt idx="635">
                  <c:v>0.13026699999999999</c:v>
                </c:pt>
                <c:pt idx="636">
                  <c:v>0.13056499999999999</c:v>
                </c:pt>
                <c:pt idx="637">
                  <c:v>0.13200600000000001</c:v>
                </c:pt>
                <c:pt idx="638">
                  <c:v>0.13503899999999999</c:v>
                </c:pt>
                <c:pt idx="639">
                  <c:v>0.12889100000000001</c:v>
                </c:pt>
                <c:pt idx="640">
                  <c:v>0.12875200000000001</c:v>
                </c:pt>
                <c:pt idx="641">
                  <c:v>0.12950200000000001</c:v>
                </c:pt>
                <c:pt idx="642">
                  <c:v>0.129191</c:v>
                </c:pt>
                <c:pt idx="643">
                  <c:v>0.13315199999999999</c:v>
                </c:pt>
                <c:pt idx="644">
                  <c:v>0.131023</c:v>
                </c:pt>
                <c:pt idx="645">
                  <c:v>0.13190399999999999</c:v>
                </c:pt>
                <c:pt idx="646">
                  <c:v>0.129382</c:v>
                </c:pt>
                <c:pt idx="647">
                  <c:v>0.12879599999999999</c:v>
                </c:pt>
                <c:pt idx="648">
                  <c:v>0.13323599999999999</c:v>
                </c:pt>
                <c:pt idx="649">
                  <c:v>0.13315399999999999</c:v>
                </c:pt>
                <c:pt idx="650">
                  <c:v>0.13047600000000001</c:v>
                </c:pt>
                <c:pt idx="651">
                  <c:v>0.13386500000000001</c:v>
                </c:pt>
                <c:pt idx="652">
                  <c:v>0.133047</c:v>
                </c:pt>
                <c:pt idx="653">
                  <c:v>0.136544</c:v>
                </c:pt>
                <c:pt idx="654">
                  <c:v>0.134519</c:v>
                </c:pt>
                <c:pt idx="655">
                  <c:v>0.138323</c:v>
                </c:pt>
                <c:pt idx="656">
                  <c:v>0.13172</c:v>
                </c:pt>
                <c:pt idx="657">
                  <c:v>0.13661100000000001</c:v>
                </c:pt>
                <c:pt idx="658">
                  <c:v>0.13511400000000001</c:v>
                </c:pt>
                <c:pt idx="659">
                  <c:v>0.12984799999999999</c:v>
                </c:pt>
                <c:pt idx="660">
                  <c:v>0.13373699999999999</c:v>
                </c:pt>
                <c:pt idx="661">
                  <c:v>0.13352</c:v>
                </c:pt>
                <c:pt idx="662">
                  <c:v>0.13283600000000001</c:v>
                </c:pt>
                <c:pt idx="663">
                  <c:v>0.131852</c:v>
                </c:pt>
                <c:pt idx="664">
                  <c:v>0.13936799999999999</c:v>
                </c:pt>
                <c:pt idx="665">
                  <c:v>0.12740199999999999</c:v>
                </c:pt>
                <c:pt idx="666">
                  <c:v>0.130915</c:v>
                </c:pt>
                <c:pt idx="667">
                  <c:v>0.130659</c:v>
                </c:pt>
                <c:pt idx="668">
                  <c:v>0.13062799999999999</c:v>
                </c:pt>
                <c:pt idx="669">
                  <c:v>0.13186600000000001</c:v>
                </c:pt>
                <c:pt idx="670">
                  <c:v>0.13153500000000001</c:v>
                </c:pt>
                <c:pt idx="671">
                  <c:v>0.13755999999999999</c:v>
                </c:pt>
                <c:pt idx="672">
                  <c:v>0.136152</c:v>
                </c:pt>
                <c:pt idx="673">
                  <c:v>0.135074</c:v>
                </c:pt>
                <c:pt idx="674">
                  <c:v>0.13603000000000001</c:v>
                </c:pt>
                <c:pt idx="675">
                  <c:v>0.13661200000000001</c:v>
                </c:pt>
                <c:pt idx="676">
                  <c:v>0.138493</c:v>
                </c:pt>
                <c:pt idx="677">
                  <c:v>0.13783200000000001</c:v>
                </c:pt>
                <c:pt idx="678">
                  <c:v>0.13674500000000001</c:v>
                </c:pt>
                <c:pt idx="679">
                  <c:v>0.138765</c:v>
                </c:pt>
                <c:pt idx="680">
                  <c:v>0.13856099999999999</c:v>
                </c:pt>
                <c:pt idx="681">
                  <c:v>0.140484</c:v>
                </c:pt>
                <c:pt idx="682">
                  <c:v>0.13388</c:v>
                </c:pt>
                <c:pt idx="683">
                  <c:v>0.13095000000000001</c:v>
                </c:pt>
                <c:pt idx="684">
                  <c:v>0.129971</c:v>
                </c:pt>
                <c:pt idx="685">
                  <c:v>0.12851299999999999</c:v>
                </c:pt>
                <c:pt idx="686">
                  <c:v>0.130131</c:v>
                </c:pt>
                <c:pt idx="687">
                  <c:v>0.129026</c:v>
                </c:pt>
                <c:pt idx="688">
                  <c:v>0.13169800000000001</c:v>
                </c:pt>
                <c:pt idx="689">
                  <c:v>0.13420299999999999</c:v>
                </c:pt>
                <c:pt idx="690">
                  <c:v>0.13361799999999999</c:v>
                </c:pt>
                <c:pt idx="691">
                  <c:v>0.132081</c:v>
                </c:pt>
                <c:pt idx="692">
                  <c:v>0.128499</c:v>
                </c:pt>
                <c:pt idx="693">
                  <c:v>0.12867400000000001</c:v>
                </c:pt>
                <c:pt idx="694">
                  <c:v>0.13166900000000001</c:v>
                </c:pt>
                <c:pt idx="695">
                  <c:v>0.13418099999999999</c:v>
                </c:pt>
                <c:pt idx="696">
                  <c:v>0.13172200000000001</c:v>
                </c:pt>
                <c:pt idx="697">
                  <c:v>0.13236400000000001</c:v>
                </c:pt>
                <c:pt idx="698">
                  <c:v>0.13181699999999999</c:v>
                </c:pt>
                <c:pt idx="699">
                  <c:v>0.13145699999999999</c:v>
                </c:pt>
                <c:pt idx="700">
                  <c:v>0.13259599999999999</c:v>
                </c:pt>
                <c:pt idx="701">
                  <c:v>0.132934</c:v>
                </c:pt>
                <c:pt idx="702">
                  <c:v>0.132489</c:v>
                </c:pt>
                <c:pt idx="703">
                  <c:v>0.13487199999999999</c:v>
                </c:pt>
                <c:pt idx="704">
                  <c:v>0.13195699999999999</c:v>
                </c:pt>
                <c:pt idx="705">
                  <c:v>0.13213900000000001</c:v>
                </c:pt>
                <c:pt idx="706">
                  <c:v>0.13528999999999999</c:v>
                </c:pt>
                <c:pt idx="707">
                  <c:v>0.131328</c:v>
                </c:pt>
                <c:pt idx="708">
                  <c:v>0.133794</c:v>
                </c:pt>
                <c:pt idx="709">
                  <c:v>0.13261999999999999</c:v>
                </c:pt>
                <c:pt idx="710">
                  <c:v>0.13134999999999999</c:v>
                </c:pt>
                <c:pt idx="711">
                  <c:v>0.133048</c:v>
                </c:pt>
                <c:pt idx="712">
                  <c:v>0.132272</c:v>
                </c:pt>
                <c:pt idx="713">
                  <c:v>0.13086800000000001</c:v>
                </c:pt>
                <c:pt idx="714">
                  <c:v>0.138322</c:v>
                </c:pt>
                <c:pt idx="715">
                  <c:v>0.13920399999999999</c:v>
                </c:pt>
                <c:pt idx="716">
                  <c:v>0.13475599999999999</c:v>
                </c:pt>
                <c:pt idx="717">
                  <c:v>0.13647599999999999</c:v>
                </c:pt>
                <c:pt idx="718">
                  <c:v>0.14083399999999999</c:v>
                </c:pt>
                <c:pt idx="719">
                  <c:v>0.13775000000000001</c:v>
                </c:pt>
                <c:pt idx="720">
                  <c:v>0.13982</c:v>
                </c:pt>
                <c:pt idx="721">
                  <c:v>0.13878099999999999</c:v>
                </c:pt>
                <c:pt idx="722">
                  <c:v>0.13833999999999999</c:v>
                </c:pt>
                <c:pt idx="723">
                  <c:v>0.13636699999999999</c:v>
                </c:pt>
                <c:pt idx="724">
                  <c:v>0.134938</c:v>
                </c:pt>
                <c:pt idx="725">
                  <c:v>0.13323699999999999</c:v>
                </c:pt>
                <c:pt idx="726">
                  <c:v>0.13345299999999999</c:v>
                </c:pt>
                <c:pt idx="727">
                  <c:v>0.13375000000000001</c:v>
                </c:pt>
                <c:pt idx="728">
                  <c:v>0.13323699999999999</c:v>
                </c:pt>
                <c:pt idx="729">
                  <c:v>0.132247</c:v>
                </c:pt>
                <c:pt idx="730">
                  <c:v>0.14005500000000001</c:v>
                </c:pt>
                <c:pt idx="731">
                  <c:v>0.13941300000000001</c:v>
                </c:pt>
                <c:pt idx="732">
                  <c:v>0.13613900000000001</c:v>
                </c:pt>
                <c:pt idx="733">
                  <c:v>0.13692099999999999</c:v>
                </c:pt>
                <c:pt idx="734">
                  <c:v>0.13668</c:v>
                </c:pt>
                <c:pt idx="735">
                  <c:v>0.13769000000000001</c:v>
                </c:pt>
                <c:pt idx="736">
                  <c:v>0.14358199999999999</c:v>
                </c:pt>
                <c:pt idx="737">
                  <c:v>0.14031199999999999</c:v>
                </c:pt>
                <c:pt idx="738">
                  <c:v>0.14304500000000001</c:v>
                </c:pt>
                <c:pt idx="739">
                  <c:v>0.14197299999999999</c:v>
                </c:pt>
                <c:pt idx="740">
                  <c:v>0.14063400000000001</c:v>
                </c:pt>
                <c:pt idx="741">
                  <c:v>0.13972999999999999</c:v>
                </c:pt>
                <c:pt idx="742">
                  <c:v>0.14099600000000001</c:v>
                </c:pt>
                <c:pt idx="743">
                  <c:v>0.14021500000000001</c:v>
                </c:pt>
                <c:pt idx="744">
                  <c:v>0.14142299999999999</c:v>
                </c:pt>
                <c:pt idx="745">
                  <c:v>0.14142099999999999</c:v>
                </c:pt>
                <c:pt idx="746">
                  <c:v>0.133802</c:v>
                </c:pt>
                <c:pt idx="747">
                  <c:v>0.13280700000000001</c:v>
                </c:pt>
                <c:pt idx="748">
                  <c:v>0.132964</c:v>
                </c:pt>
                <c:pt idx="749">
                  <c:v>0.132853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4.7171999999999999E-2</c:v>
                </c:pt>
                <c:pt idx="1">
                  <c:v>1.6212000000000001E-2</c:v>
                </c:pt>
                <c:pt idx="2">
                  <c:v>6.6966666666666605E-2</c:v>
                </c:pt>
                <c:pt idx="3">
                  <c:v>5.5844999999999999E-2</c:v>
                </c:pt>
                <c:pt idx="4">
                  <c:v>5.8731999999999999E-2</c:v>
                </c:pt>
                <c:pt idx="5">
                  <c:v>6.0203333333333303E-2</c:v>
                </c:pt>
                <c:pt idx="6">
                  <c:v>6.8974285714285696E-2</c:v>
                </c:pt>
                <c:pt idx="7">
                  <c:v>8.5797499999999999E-2</c:v>
                </c:pt>
                <c:pt idx="8">
                  <c:v>0.103122222222222</c:v>
                </c:pt>
                <c:pt idx="9">
                  <c:v>8.7244000000000002E-2</c:v>
                </c:pt>
                <c:pt idx="10">
                  <c:v>7.0450909090908995E-2</c:v>
                </c:pt>
                <c:pt idx="11">
                  <c:v>7.8121666666666603E-2</c:v>
                </c:pt>
                <c:pt idx="12">
                  <c:v>8.9556923076923006E-2</c:v>
                </c:pt>
                <c:pt idx="13">
                  <c:v>8.8052857142857099E-2</c:v>
                </c:pt>
                <c:pt idx="14">
                  <c:v>7.1583999999999995E-2</c:v>
                </c:pt>
                <c:pt idx="15">
                  <c:v>7.9192499999999999E-2</c:v>
                </c:pt>
                <c:pt idx="16">
                  <c:v>6.5972941176470498E-2</c:v>
                </c:pt>
                <c:pt idx="17">
                  <c:v>6.60833333333333E-2</c:v>
                </c:pt>
                <c:pt idx="18">
                  <c:v>6.72063157894736E-2</c:v>
                </c:pt>
                <c:pt idx="19">
                  <c:v>6.9152000000000005E-2</c:v>
                </c:pt>
                <c:pt idx="20">
                  <c:v>6.8512380952380894E-2</c:v>
                </c:pt>
                <c:pt idx="21">
                  <c:v>6.8417272727272702E-2</c:v>
                </c:pt>
                <c:pt idx="22">
                  <c:v>6.9872173913043401E-2</c:v>
                </c:pt>
                <c:pt idx="23">
                  <c:v>7.7304166666666604E-2</c:v>
                </c:pt>
                <c:pt idx="24">
                  <c:v>7.31464E-2</c:v>
                </c:pt>
                <c:pt idx="25">
                  <c:v>7.12138461538461E-2</c:v>
                </c:pt>
                <c:pt idx="26">
                  <c:v>7.1575555555555503E-2</c:v>
                </c:pt>
                <c:pt idx="27">
                  <c:v>7.3440714285714206E-2</c:v>
                </c:pt>
                <c:pt idx="28">
                  <c:v>7.3457241379310298E-2</c:v>
                </c:pt>
                <c:pt idx="29">
                  <c:v>7.2185333333333296E-2</c:v>
                </c:pt>
                <c:pt idx="30">
                  <c:v>7.2659354838709597E-2</c:v>
                </c:pt>
                <c:pt idx="31">
                  <c:v>7.5299999999999895E-2</c:v>
                </c:pt>
                <c:pt idx="32">
                  <c:v>8.0876363636363593E-2</c:v>
                </c:pt>
                <c:pt idx="33">
                  <c:v>7.7762352941176394E-2</c:v>
                </c:pt>
                <c:pt idx="34">
                  <c:v>9.2086857142857095E-2</c:v>
                </c:pt>
                <c:pt idx="35">
                  <c:v>7.9218888888888797E-2</c:v>
                </c:pt>
                <c:pt idx="36">
                  <c:v>0.10056594594594501</c:v>
                </c:pt>
                <c:pt idx="37">
                  <c:v>7.9032631578947299E-2</c:v>
                </c:pt>
                <c:pt idx="38">
                  <c:v>7.8343076923076904E-2</c:v>
                </c:pt>
                <c:pt idx="39">
                  <c:v>7.9111000000000001E-2</c:v>
                </c:pt>
                <c:pt idx="40">
                  <c:v>7.9803902439024299E-2</c:v>
                </c:pt>
                <c:pt idx="41">
                  <c:v>8.1523333333333295E-2</c:v>
                </c:pt>
                <c:pt idx="42">
                  <c:v>8.0302790697674403E-2</c:v>
                </c:pt>
                <c:pt idx="43">
                  <c:v>7.961E-2</c:v>
                </c:pt>
                <c:pt idx="44">
                  <c:v>7.8436000000000006E-2</c:v>
                </c:pt>
                <c:pt idx="45">
                  <c:v>7.8758260869565194E-2</c:v>
                </c:pt>
                <c:pt idx="46">
                  <c:v>8.0575744680851005E-2</c:v>
                </c:pt>
                <c:pt idx="47">
                  <c:v>8.1030833333333302E-2</c:v>
                </c:pt>
                <c:pt idx="48">
                  <c:v>7.9934285714285694E-2</c:v>
                </c:pt>
                <c:pt idx="49">
                  <c:v>7.8416799999999995E-2</c:v>
                </c:pt>
                <c:pt idx="50">
                  <c:v>8.0512549019607804E-2</c:v>
                </c:pt>
                <c:pt idx="51">
                  <c:v>8.2130384615384605E-2</c:v>
                </c:pt>
                <c:pt idx="52">
                  <c:v>8.11705660377358E-2</c:v>
                </c:pt>
                <c:pt idx="53">
                  <c:v>8.3294444444444393E-2</c:v>
                </c:pt>
                <c:pt idx="54">
                  <c:v>8.6063636363636301E-2</c:v>
                </c:pt>
                <c:pt idx="55">
                  <c:v>9.7808214285714207E-2</c:v>
                </c:pt>
                <c:pt idx="56">
                  <c:v>8.7031578947368404E-2</c:v>
                </c:pt>
                <c:pt idx="57">
                  <c:v>8.1756896551724106E-2</c:v>
                </c:pt>
                <c:pt idx="58">
                  <c:v>8.0514576271186397E-2</c:v>
                </c:pt>
                <c:pt idx="59">
                  <c:v>7.9861666666666595E-2</c:v>
                </c:pt>
                <c:pt idx="60">
                  <c:v>8.0553114754098307E-2</c:v>
                </c:pt>
                <c:pt idx="61">
                  <c:v>7.9984516129032193E-2</c:v>
                </c:pt>
                <c:pt idx="62">
                  <c:v>8.022E-2</c:v>
                </c:pt>
                <c:pt idx="63">
                  <c:v>8.0513437499999896E-2</c:v>
                </c:pt>
                <c:pt idx="64">
                  <c:v>8.0949846153846094E-2</c:v>
                </c:pt>
                <c:pt idx="65">
                  <c:v>8.0235454545454499E-2</c:v>
                </c:pt>
                <c:pt idx="66">
                  <c:v>8.1944477611940306E-2</c:v>
                </c:pt>
                <c:pt idx="67">
                  <c:v>8.0928823529411706E-2</c:v>
                </c:pt>
                <c:pt idx="68">
                  <c:v>8.1306956521739096E-2</c:v>
                </c:pt>
                <c:pt idx="69">
                  <c:v>8.1918000000000005E-2</c:v>
                </c:pt>
                <c:pt idx="70">
                  <c:v>8.1573521126760501E-2</c:v>
                </c:pt>
                <c:pt idx="71">
                  <c:v>8.0465555555555499E-2</c:v>
                </c:pt>
                <c:pt idx="72">
                  <c:v>8.0406301369863001E-2</c:v>
                </c:pt>
                <c:pt idx="73">
                  <c:v>8.0781891891891805E-2</c:v>
                </c:pt>
                <c:pt idx="74">
                  <c:v>8.1167466666666604E-2</c:v>
                </c:pt>
                <c:pt idx="75">
                  <c:v>8.1447894736842094E-2</c:v>
                </c:pt>
                <c:pt idx="76">
                  <c:v>8.0896103896103896E-2</c:v>
                </c:pt>
                <c:pt idx="77">
                  <c:v>8.1167435897435899E-2</c:v>
                </c:pt>
                <c:pt idx="78">
                  <c:v>8.1034177215189795E-2</c:v>
                </c:pt>
                <c:pt idx="79">
                  <c:v>8.1314250000000005E-2</c:v>
                </c:pt>
                <c:pt idx="80">
                  <c:v>8.1511604938271601E-2</c:v>
                </c:pt>
                <c:pt idx="81">
                  <c:v>8.1839024390243903E-2</c:v>
                </c:pt>
                <c:pt idx="82">
                  <c:v>8.1508433734939698E-2</c:v>
                </c:pt>
                <c:pt idx="83">
                  <c:v>8.1939999999999999E-2</c:v>
                </c:pt>
                <c:pt idx="84">
                  <c:v>8.2199764705882306E-2</c:v>
                </c:pt>
                <c:pt idx="85">
                  <c:v>8.2483488372093003E-2</c:v>
                </c:pt>
                <c:pt idx="86">
                  <c:v>8.2507126436781597E-2</c:v>
                </c:pt>
                <c:pt idx="87">
                  <c:v>9.1874090909090905E-2</c:v>
                </c:pt>
                <c:pt idx="88">
                  <c:v>8.3293033707865102E-2</c:v>
                </c:pt>
                <c:pt idx="89">
                  <c:v>8.2700222222222203E-2</c:v>
                </c:pt>
                <c:pt idx="90">
                  <c:v>8.2711208791208704E-2</c:v>
                </c:pt>
                <c:pt idx="91">
                  <c:v>8.20752173913043E-2</c:v>
                </c:pt>
                <c:pt idx="92">
                  <c:v>8.2291827956989194E-2</c:v>
                </c:pt>
                <c:pt idx="93">
                  <c:v>8.2363191489361595E-2</c:v>
                </c:pt>
                <c:pt idx="94">
                  <c:v>8.2638315789473601E-2</c:v>
                </c:pt>
                <c:pt idx="95">
                  <c:v>8.2127291666666602E-2</c:v>
                </c:pt>
                <c:pt idx="96">
                  <c:v>8.3135463917525701E-2</c:v>
                </c:pt>
                <c:pt idx="97">
                  <c:v>8.2552857142857095E-2</c:v>
                </c:pt>
                <c:pt idx="98">
                  <c:v>8.2569494949494907E-2</c:v>
                </c:pt>
                <c:pt idx="99">
                  <c:v>8.2614400000000004E-2</c:v>
                </c:pt>
                <c:pt idx="100">
                  <c:v>8.3806138613861395E-2</c:v>
                </c:pt>
                <c:pt idx="101">
                  <c:v>8.2810980392156799E-2</c:v>
                </c:pt>
                <c:pt idx="102">
                  <c:v>8.2731844660194107E-2</c:v>
                </c:pt>
                <c:pt idx="103">
                  <c:v>8.23809615384615E-2</c:v>
                </c:pt>
                <c:pt idx="104">
                  <c:v>8.2826857142857105E-2</c:v>
                </c:pt>
                <c:pt idx="105">
                  <c:v>8.3119811320754702E-2</c:v>
                </c:pt>
                <c:pt idx="106">
                  <c:v>8.3262242990654198E-2</c:v>
                </c:pt>
                <c:pt idx="107">
                  <c:v>8.3684074074073994E-2</c:v>
                </c:pt>
                <c:pt idx="108">
                  <c:v>8.4168807339449495E-2</c:v>
                </c:pt>
                <c:pt idx="109">
                  <c:v>8.4623454545454502E-2</c:v>
                </c:pt>
                <c:pt idx="110">
                  <c:v>8.5599099099099005E-2</c:v>
                </c:pt>
                <c:pt idx="111">
                  <c:v>8.3906964285714203E-2</c:v>
                </c:pt>
                <c:pt idx="112">
                  <c:v>8.3510796460176895E-2</c:v>
                </c:pt>
                <c:pt idx="113">
                  <c:v>8.3597017543859606E-2</c:v>
                </c:pt>
                <c:pt idx="114">
                  <c:v>8.4522434782608694E-2</c:v>
                </c:pt>
                <c:pt idx="115">
                  <c:v>8.39289655172413E-2</c:v>
                </c:pt>
                <c:pt idx="116">
                  <c:v>8.4409572649572606E-2</c:v>
                </c:pt>
                <c:pt idx="117">
                  <c:v>8.7677796610169501E-2</c:v>
                </c:pt>
                <c:pt idx="118">
                  <c:v>8.4520672268907499E-2</c:v>
                </c:pt>
                <c:pt idx="119">
                  <c:v>8.4099999999999994E-2</c:v>
                </c:pt>
                <c:pt idx="120">
                  <c:v>8.3672561983471005E-2</c:v>
                </c:pt>
                <c:pt idx="121">
                  <c:v>8.4482459016393396E-2</c:v>
                </c:pt>
                <c:pt idx="122">
                  <c:v>8.5685528455284501E-2</c:v>
                </c:pt>
                <c:pt idx="123">
                  <c:v>8.4194354838709601E-2</c:v>
                </c:pt>
                <c:pt idx="124">
                  <c:v>9.2417760000000002E-2</c:v>
                </c:pt>
                <c:pt idx="125">
                  <c:v>8.36750793650793E-2</c:v>
                </c:pt>
                <c:pt idx="126">
                  <c:v>8.4228031496062894E-2</c:v>
                </c:pt>
                <c:pt idx="127">
                  <c:v>8.9415937500000001E-2</c:v>
                </c:pt>
                <c:pt idx="128">
                  <c:v>8.6490077519379802E-2</c:v>
                </c:pt>
                <c:pt idx="129">
                  <c:v>8.4461230769230705E-2</c:v>
                </c:pt>
                <c:pt idx="130">
                  <c:v>8.5009923664122106E-2</c:v>
                </c:pt>
                <c:pt idx="131">
                  <c:v>9.0409545454545395E-2</c:v>
                </c:pt>
                <c:pt idx="132">
                  <c:v>8.3870526315789395E-2</c:v>
                </c:pt>
                <c:pt idx="133">
                  <c:v>8.5959253731343194E-2</c:v>
                </c:pt>
                <c:pt idx="134">
                  <c:v>8.50146666666666E-2</c:v>
                </c:pt>
                <c:pt idx="135">
                  <c:v>8.4530441176470503E-2</c:v>
                </c:pt>
                <c:pt idx="136">
                  <c:v>8.4313868613138596E-2</c:v>
                </c:pt>
                <c:pt idx="137">
                  <c:v>8.4093768115942005E-2</c:v>
                </c:pt>
                <c:pt idx="138">
                  <c:v>8.3921151079136697E-2</c:v>
                </c:pt>
                <c:pt idx="139">
                  <c:v>8.3871000000000001E-2</c:v>
                </c:pt>
                <c:pt idx="140">
                  <c:v>8.3608226950354594E-2</c:v>
                </c:pt>
                <c:pt idx="141">
                  <c:v>8.37235211267605E-2</c:v>
                </c:pt>
                <c:pt idx="142">
                  <c:v>8.4035244755244695E-2</c:v>
                </c:pt>
                <c:pt idx="143">
                  <c:v>8.3925833333333297E-2</c:v>
                </c:pt>
                <c:pt idx="144">
                  <c:v>8.4030344827586201E-2</c:v>
                </c:pt>
                <c:pt idx="145">
                  <c:v>8.4216301369862995E-2</c:v>
                </c:pt>
                <c:pt idx="146">
                  <c:v>8.4483537414965906E-2</c:v>
                </c:pt>
                <c:pt idx="147">
                  <c:v>8.4174729729729697E-2</c:v>
                </c:pt>
                <c:pt idx="148">
                  <c:v>8.4425637583892599E-2</c:v>
                </c:pt>
                <c:pt idx="149">
                  <c:v>8.4646666666666606E-2</c:v>
                </c:pt>
                <c:pt idx="150">
                  <c:v>8.4794966887417195E-2</c:v>
                </c:pt>
                <c:pt idx="151">
                  <c:v>8.4689078947368407E-2</c:v>
                </c:pt>
                <c:pt idx="152">
                  <c:v>8.5081699346405207E-2</c:v>
                </c:pt>
                <c:pt idx="153">
                  <c:v>8.4179870129870105E-2</c:v>
                </c:pt>
                <c:pt idx="154">
                  <c:v>8.4867225806451604E-2</c:v>
                </c:pt>
                <c:pt idx="155">
                  <c:v>8.4580384615384599E-2</c:v>
                </c:pt>
                <c:pt idx="156">
                  <c:v>8.4625095541401199E-2</c:v>
                </c:pt>
                <c:pt idx="157">
                  <c:v>8.4783291139240505E-2</c:v>
                </c:pt>
                <c:pt idx="158">
                  <c:v>8.4647798742138305E-2</c:v>
                </c:pt>
                <c:pt idx="159">
                  <c:v>8.5182999999999995E-2</c:v>
                </c:pt>
                <c:pt idx="160">
                  <c:v>8.5238509316770197E-2</c:v>
                </c:pt>
                <c:pt idx="161">
                  <c:v>8.5493086419753006E-2</c:v>
                </c:pt>
                <c:pt idx="162">
                  <c:v>8.5708957055214696E-2</c:v>
                </c:pt>
                <c:pt idx="163">
                  <c:v>8.5734390243902406E-2</c:v>
                </c:pt>
                <c:pt idx="164">
                  <c:v>8.5440363636363606E-2</c:v>
                </c:pt>
                <c:pt idx="165">
                  <c:v>8.5766987951807205E-2</c:v>
                </c:pt>
                <c:pt idx="166">
                  <c:v>8.5489221556886194E-2</c:v>
                </c:pt>
                <c:pt idx="167">
                  <c:v>8.5341428571428499E-2</c:v>
                </c:pt>
                <c:pt idx="168">
                  <c:v>8.5991360946745504E-2</c:v>
                </c:pt>
                <c:pt idx="169">
                  <c:v>8.5559294117646997E-2</c:v>
                </c:pt>
                <c:pt idx="170">
                  <c:v>8.5845614035087697E-2</c:v>
                </c:pt>
                <c:pt idx="171">
                  <c:v>8.5940116279069695E-2</c:v>
                </c:pt>
                <c:pt idx="172">
                  <c:v>8.5086011560693606E-2</c:v>
                </c:pt>
                <c:pt idx="173">
                  <c:v>8.5658620689655102E-2</c:v>
                </c:pt>
                <c:pt idx="174">
                  <c:v>8.5662628571428506E-2</c:v>
                </c:pt>
                <c:pt idx="175">
                  <c:v>8.5645113636363596E-2</c:v>
                </c:pt>
                <c:pt idx="176">
                  <c:v>8.5442598870056494E-2</c:v>
                </c:pt>
                <c:pt idx="177">
                  <c:v>8.5215730337078605E-2</c:v>
                </c:pt>
                <c:pt idx="178">
                  <c:v>8.5747821229050197E-2</c:v>
                </c:pt>
                <c:pt idx="179">
                  <c:v>8.5961111111111099E-2</c:v>
                </c:pt>
                <c:pt idx="180">
                  <c:v>8.5580110497237502E-2</c:v>
                </c:pt>
                <c:pt idx="181">
                  <c:v>8.5762527472527397E-2</c:v>
                </c:pt>
                <c:pt idx="182">
                  <c:v>8.5527103825136605E-2</c:v>
                </c:pt>
                <c:pt idx="183">
                  <c:v>8.6027500000000007E-2</c:v>
                </c:pt>
                <c:pt idx="184">
                  <c:v>8.7348648648648594E-2</c:v>
                </c:pt>
                <c:pt idx="185">
                  <c:v>8.87674193548387E-2</c:v>
                </c:pt>
                <c:pt idx="186">
                  <c:v>8.6270267379679105E-2</c:v>
                </c:pt>
                <c:pt idx="187">
                  <c:v>8.7287234042553105E-2</c:v>
                </c:pt>
                <c:pt idx="188">
                  <c:v>8.5715343915343897E-2</c:v>
                </c:pt>
                <c:pt idx="189">
                  <c:v>8.7399789473684195E-2</c:v>
                </c:pt>
                <c:pt idx="190">
                  <c:v>8.6115916230366393E-2</c:v>
                </c:pt>
                <c:pt idx="191">
                  <c:v>8.5730833333333298E-2</c:v>
                </c:pt>
                <c:pt idx="192">
                  <c:v>8.6567046632124306E-2</c:v>
                </c:pt>
                <c:pt idx="193">
                  <c:v>8.5885670103092698E-2</c:v>
                </c:pt>
                <c:pt idx="194">
                  <c:v>8.6528307692307696E-2</c:v>
                </c:pt>
                <c:pt idx="195">
                  <c:v>8.6385408163265301E-2</c:v>
                </c:pt>
                <c:pt idx="196">
                  <c:v>8.73070050761421E-2</c:v>
                </c:pt>
                <c:pt idx="197">
                  <c:v>8.6573838383838295E-2</c:v>
                </c:pt>
                <c:pt idx="198">
                  <c:v>8.7021909547738599E-2</c:v>
                </c:pt>
                <c:pt idx="199">
                  <c:v>8.6915099999999995E-2</c:v>
                </c:pt>
                <c:pt idx="200">
                  <c:v>8.6236716417910406E-2</c:v>
                </c:pt>
                <c:pt idx="201">
                  <c:v>8.6236138613861299E-2</c:v>
                </c:pt>
                <c:pt idx="202">
                  <c:v>8.6506896551724097E-2</c:v>
                </c:pt>
                <c:pt idx="203">
                  <c:v>9.4997058823529407E-2</c:v>
                </c:pt>
                <c:pt idx="204">
                  <c:v>9.0858439024390197E-2</c:v>
                </c:pt>
                <c:pt idx="205">
                  <c:v>9.2618252427184397E-2</c:v>
                </c:pt>
                <c:pt idx="206">
                  <c:v>8.8299420289855005E-2</c:v>
                </c:pt>
                <c:pt idx="207">
                  <c:v>8.7886249999999999E-2</c:v>
                </c:pt>
                <c:pt idx="208">
                  <c:v>9.07785645933014E-2</c:v>
                </c:pt>
                <c:pt idx="209">
                  <c:v>0.101447904761904</c:v>
                </c:pt>
                <c:pt idx="210">
                  <c:v>8.7744360189573406E-2</c:v>
                </c:pt>
                <c:pt idx="211">
                  <c:v>8.8286415094339599E-2</c:v>
                </c:pt>
                <c:pt idx="212">
                  <c:v>9.7876056338028095E-2</c:v>
                </c:pt>
                <c:pt idx="213">
                  <c:v>0.104894112149532</c:v>
                </c:pt>
                <c:pt idx="214">
                  <c:v>8.9460372093023197E-2</c:v>
                </c:pt>
                <c:pt idx="215">
                  <c:v>9.3241944444444405E-2</c:v>
                </c:pt>
                <c:pt idx="216">
                  <c:v>8.7981566820276497E-2</c:v>
                </c:pt>
                <c:pt idx="217">
                  <c:v>8.8130550458715595E-2</c:v>
                </c:pt>
                <c:pt idx="218">
                  <c:v>8.7870228310502202E-2</c:v>
                </c:pt>
                <c:pt idx="219">
                  <c:v>8.9192363636363597E-2</c:v>
                </c:pt>
                <c:pt idx="220">
                  <c:v>8.8779547511312201E-2</c:v>
                </c:pt>
                <c:pt idx="221">
                  <c:v>8.7929909909909898E-2</c:v>
                </c:pt>
                <c:pt idx="222">
                  <c:v>0.104226367713004</c:v>
                </c:pt>
                <c:pt idx="223">
                  <c:v>8.8606428571428503E-2</c:v>
                </c:pt>
                <c:pt idx="224">
                  <c:v>9.9490311111111104E-2</c:v>
                </c:pt>
                <c:pt idx="225">
                  <c:v>9.3618584070796401E-2</c:v>
                </c:pt>
                <c:pt idx="226">
                  <c:v>9.6162995594713599E-2</c:v>
                </c:pt>
                <c:pt idx="227">
                  <c:v>0.106499824561403</c:v>
                </c:pt>
                <c:pt idx="228">
                  <c:v>9.2677379912663699E-2</c:v>
                </c:pt>
                <c:pt idx="229">
                  <c:v>9.4157043478260802E-2</c:v>
                </c:pt>
                <c:pt idx="230">
                  <c:v>9.4783636363636306E-2</c:v>
                </c:pt>
                <c:pt idx="231">
                  <c:v>9.5273793103448204E-2</c:v>
                </c:pt>
                <c:pt idx="232">
                  <c:v>9.5857253218884095E-2</c:v>
                </c:pt>
                <c:pt idx="233">
                  <c:v>8.8942136752136705E-2</c:v>
                </c:pt>
                <c:pt idx="234">
                  <c:v>8.8372425531914905E-2</c:v>
                </c:pt>
                <c:pt idx="235">
                  <c:v>8.9107033898305002E-2</c:v>
                </c:pt>
                <c:pt idx="236">
                  <c:v>9.0490295358649706E-2</c:v>
                </c:pt>
                <c:pt idx="237">
                  <c:v>8.9624789915966299E-2</c:v>
                </c:pt>
                <c:pt idx="238">
                  <c:v>8.8664602510460197E-2</c:v>
                </c:pt>
                <c:pt idx="239">
                  <c:v>8.8945833333333293E-2</c:v>
                </c:pt>
                <c:pt idx="240">
                  <c:v>8.9346473029045595E-2</c:v>
                </c:pt>
                <c:pt idx="241">
                  <c:v>8.8786859504132204E-2</c:v>
                </c:pt>
                <c:pt idx="242">
                  <c:v>8.8497530864197496E-2</c:v>
                </c:pt>
                <c:pt idx="243">
                  <c:v>8.8695901639344196E-2</c:v>
                </c:pt>
                <c:pt idx="244">
                  <c:v>8.9142285714285702E-2</c:v>
                </c:pt>
                <c:pt idx="245">
                  <c:v>9.1309756097560896E-2</c:v>
                </c:pt>
                <c:pt idx="246">
                  <c:v>8.9205829959514094E-2</c:v>
                </c:pt>
                <c:pt idx="247">
                  <c:v>8.9192741935483794E-2</c:v>
                </c:pt>
                <c:pt idx="248">
                  <c:v>8.9122409638554195E-2</c:v>
                </c:pt>
                <c:pt idx="249">
                  <c:v>8.9044799999999993E-2</c:v>
                </c:pt>
                <c:pt idx="250">
                  <c:v>8.9369880478087596E-2</c:v>
                </c:pt>
                <c:pt idx="251">
                  <c:v>9.7435238095238005E-2</c:v>
                </c:pt>
                <c:pt idx="252">
                  <c:v>8.8842766798418904E-2</c:v>
                </c:pt>
                <c:pt idx="253">
                  <c:v>9.5389685039369995E-2</c:v>
                </c:pt>
                <c:pt idx="254">
                  <c:v>8.9269568627450904E-2</c:v>
                </c:pt>
                <c:pt idx="255">
                  <c:v>9.5040781249999998E-2</c:v>
                </c:pt>
                <c:pt idx="256">
                  <c:v>8.9380155642023298E-2</c:v>
                </c:pt>
                <c:pt idx="257">
                  <c:v>8.9727596899224799E-2</c:v>
                </c:pt>
                <c:pt idx="258">
                  <c:v>8.9720849420849402E-2</c:v>
                </c:pt>
                <c:pt idx="259">
                  <c:v>9.0315076923076901E-2</c:v>
                </c:pt>
                <c:pt idx="260">
                  <c:v>8.9982068965517206E-2</c:v>
                </c:pt>
                <c:pt idx="261">
                  <c:v>8.9791679389312901E-2</c:v>
                </c:pt>
                <c:pt idx="262">
                  <c:v>9.0353612167300298E-2</c:v>
                </c:pt>
                <c:pt idx="263">
                  <c:v>9.0035909090909E-2</c:v>
                </c:pt>
                <c:pt idx="264">
                  <c:v>9.0099471698113207E-2</c:v>
                </c:pt>
                <c:pt idx="265">
                  <c:v>9.0475338345864603E-2</c:v>
                </c:pt>
                <c:pt idx="266">
                  <c:v>9.3153483146067403E-2</c:v>
                </c:pt>
                <c:pt idx="267">
                  <c:v>9.0092611940298495E-2</c:v>
                </c:pt>
                <c:pt idx="268">
                  <c:v>9.0684163568773193E-2</c:v>
                </c:pt>
                <c:pt idx="269">
                  <c:v>9.0111407407407404E-2</c:v>
                </c:pt>
                <c:pt idx="270">
                  <c:v>9.0150110701106997E-2</c:v>
                </c:pt>
                <c:pt idx="271">
                  <c:v>9.0843161764705804E-2</c:v>
                </c:pt>
                <c:pt idx="272">
                  <c:v>8.98393406593406E-2</c:v>
                </c:pt>
                <c:pt idx="273">
                  <c:v>8.9893284671532805E-2</c:v>
                </c:pt>
                <c:pt idx="274">
                  <c:v>8.9831709090908998E-2</c:v>
                </c:pt>
                <c:pt idx="275">
                  <c:v>9.02235507246376E-2</c:v>
                </c:pt>
                <c:pt idx="276">
                  <c:v>9.1080577617328504E-2</c:v>
                </c:pt>
                <c:pt idx="277">
                  <c:v>8.9983453237409999E-2</c:v>
                </c:pt>
                <c:pt idx="278">
                  <c:v>9.0238853046594902E-2</c:v>
                </c:pt>
                <c:pt idx="279">
                  <c:v>9.0938214285714206E-2</c:v>
                </c:pt>
                <c:pt idx="280">
                  <c:v>9.2141708185053295E-2</c:v>
                </c:pt>
                <c:pt idx="281">
                  <c:v>9.0147588652482194E-2</c:v>
                </c:pt>
                <c:pt idx="282">
                  <c:v>9.1093356890459304E-2</c:v>
                </c:pt>
                <c:pt idx="283">
                  <c:v>9.31352112676056E-2</c:v>
                </c:pt>
                <c:pt idx="284">
                  <c:v>9.0913894736842096E-2</c:v>
                </c:pt>
                <c:pt idx="285">
                  <c:v>9.0624475524475501E-2</c:v>
                </c:pt>
                <c:pt idx="286">
                  <c:v>9.2268780487804805E-2</c:v>
                </c:pt>
                <c:pt idx="287">
                  <c:v>9.080125E-2</c:v>
                </c:pt>
                <c:pt idx="288">
                  <c:v>9.0292041522491304E-2</c:v>
                </c:pt>
                <c:pt idx="289">
                  <c:v>9.1090896551724101E-2</c:v>
                </c:pt>
                <c:pt idx="290">
                  <c:v>9.1137388316151202E-2</c:v>
                </c:pt>
                <c:pt idx="291">
                  <c:v>9.1149315068493095E-2</c:v>
                </c:pt>
                <c:pt idx="292">
                  <c:v>9.3592081911262795E-2</c:v>
                </c:pt>
                <c:pt idx="293">
                  <c:v>9.1274829931972695E-2</c:v>
                </c:pt>
                <c:pt idx="294">
                  <c:v>9.1288813559322002E-2</c:v>
                </c:pt>
                <c:pt idx="295">
                  <c:v>9.2208445945945905E-2</c:v>
                </c:pt>
                <c:pt idx="296">
                  <c:v>9.5347474747474695E-2</c:v>
                </c:pt>
                <c:pt idx="297">
                  <c:v>9.1526375838926102E-2</c:v>
                </c:pt>
                <c:pt idx="298">
                  <c:v>9.0797993311036704E-2</c:v>
                </c:pt>
                <c:pt idx="299">
                  <c:v>9.0960133333333304E-2</c:v>
                </c:pt>
                <c:pt idx="300">
                  <c:v>9.1175415282391994E-2</c:v>
                </c:pt>
                <c:pt idx="301">
                  <c:v>9.1238211920529805E-2</c:v>
                </c:pt>
                <c:pt idx="302">
                  <c:v>9.1627986798679797E-2</c:v>
                </c:pt>
                <c:pt idx="303">
                  <c:v>9.1808881578947302E-2</c:v>
                </c:pt>
                <c:pt idx="304">
                  <c:v>9.2155606557377007E-2</c:v>
                </c:pt>
                <c:pt idx="305">
                  <c:v>9.2651437908496698E-2</c:v>
                </c:pt>
                <c:pt idx="306">
                  <c:v>9.4814788273615599E-2</c:v>
                </c:pt>
                <c:pt idx="307">
                  <c:v>9.2347727272727206E-2</c:v>
                </c:pt>
                <c:pt idx="308">
                  <c:v>0.100828090614886</c:v>
                </c:pt>
                <c:pt idx="309">
                  <c:v>0.110037612903225</c:v>
                </c:pt>
                <c:pt idx="310">
                  <c:v>9.8957556270096406E-2</c:v>
                </c:pt>
                <c:pt idx="311">
                  <c:v>9.5525192307692297E-2</c:v>
                </c:pt>
                <c:pt idx="312">
                  <c:v>9.5719872204472797E-2</c:v>
                </c:pt>
                <c:pt idx="313">
                  <c:v>9.2770127388535004E-2</c:v>
                </c:pt>
                <c:pt idx="314">
                  <c:v>9.4249396825396806E-2</c:v>
                </c:pt>
                <c:pt idx="315">
                  <c:v>9.1607151898734099E-2</c:v>
                </c:pt>
                <c:pt idx="316">
                  <c:v>9.2052365930599303E-2</c:v>
                </c:pt>
                <c:pt idx="317">
                  <c:v>9.3106477987421304E-2</c:v>
                </c:pt>
                <c:pt idx="318">
                  <c:v>9.2035423197492097E-2</c:v>
                </c:pt>
                <c:pt idx="319">
                  <c:v>9.4186812499999994E-2</c:v>
                </c:pt>
                <c:pt idx="320">
                  <c:v>9.2899688473520203E-2</c:v>
                </c:pt>
                <c:pt idx="321">
                  <c:v>9.19229192546583E-2</c:v>
                </c:pt>
                <c:pt idx="322">
                  <c:v>9.2052941176470504E-2</c:v>
                </c:pt>
                <c:pt idx="323">
                  <c:v>9.1917037037037005E-2</c:v>
                </c:pt>
                <c:pt idx="324">
                  <c:v>9.2240430769230705E-2</c:v>
                </c:pt>
                <c:pt idx="325">
                  <c:v>9.2135582822085796E-2</c:v>
                </c:pt>
                <c:pt idx="326">
                  <c:v>9.6600061162079504E-2</c:v>
                </c:pt>
                <c:pt idx="327">
                  <c:v>9.2475487804878007E-2</c:v>
                </c:pt>
                <c:pt idx="328">
                  <c:v>9.2180486322188407E-2</c:v>
                </c:pt>
                <c:pt idx="329">
                  <c:v>9.2646909090909002E-2</c:v>
                </c:pt>
                <c:pt idx="330">
                  <c:v>9.3592386706948597E-2</c:v>
                </c:pt>
                <c:pt idx="331">
                  <c:v>9.3109759036144504E-2</c:v>
                </c:pt>
                <c:pt idx="332">
                  <c:v>9.2701501501501499E-2</c:v>
                </c:pt>
                <c:pt idx="333">
                  <c:v>9.2545209580838297E-2</c:v>
                </c:pt>
                <c:pt idx="334">
                  <c:v>9.2477671641791007E-2</c:v>
                </c:pt>
                <c:pt idx="335">
                  <c:v>9.2401845238095207E-2</c:v>
                </c:pt>
                <c:pt idx="336">
                  <c:v>9.2468308605341207E-2</c:v>
                </c:pt>
                <c:pt idx="337">
                  <c:v>9.2705562130177499E-2</c:v>
                </c:pt>
                <c:pt idx="338">
                  <c:v>9.3453097345132699E-2</c:v>
                </c:pt>
                <c:pt idx="339">
                  <c:v>9.2427294117646996E-2</c:v>
                </c:pt>
                <c:pt idx="340">
                  <c:v>9.27944281524926E-2</c:v>
                </c:pt>
                <c:pt idx="341">
                  <c:v>9.4260701754385903E-2</c:v>
                </c:pt>
                <c:pt idx="342">
                  <c:v>9.2977492711370194E-2</c:v>
                </c:pt>
                <c:pt idx="343">
                  <c:v>9.4531802325581393E-2</c:v>
                </c:pt>
                <c:pt idx="344">
                  <c:v>9.2724115942028895E-2</c:v>
                </c:pt>
                <c:pt idx="345">
                  <c:v>9.3426878612716702E-2</c:v>
                </c:pt>
                <c:pt idx="346">
                  <c:v>9.5358904899135399E-2</c:v>
                </c:pt>
                <c:pt idx="347">
                  <c:v>9.6047011494252807E-2</c:v>
                </c:pt>
                <c:pt idx="348">
                  <c:v>9.4275186246418299E-2</c:v>
                </c:pt>
                <c:pt idx="349">
                  <c:v>9.4739428571428502E-2</c:v>
                </c:pt>
                <c:pt idx="350">
                  <c:v>9.4356239316239293E-2</c:v>
                </c:pt>
                <c:pt idx="351">
                  <c:v>9.4371874999999994E-2</c:v>
                </c:pt>
                <c:pt idx="352">
                  <c:v>9.5175354107648699E-2</c:v>
                </c:pt>
                <c:pt idx="353">
                  <c:v>9.3566101694915194E-2</c:v>
                </c:pt>
                <c:pt idx="354">
                  <c:v>9.4116507042253494E-2</c:v>
                </c:pt>
                <c:pt idx="355">
                  <c:v>9.3668595505617902E-2</c:v>
                </c:pt>
                <c:pt idx="356">
                  <c:v>9.4014341736694595E-2</c:v>
                </c:pt>
                <c:pt idx="357">
                  <c:v>9.3801787709497195E-2</c:v>
                </c:pt>
                <c:pt idx="358">
                  <c:v>9.4701448467966506E-2</c:v>
                </c:pt>
                <c:pt idx="359">
                  <c:v>9.3208055555555502E-2</c:v>
                </c:pt>
                <c:pt idx="360">
                  <c:v>9.4229252077562303E-2</c:v>
                </c:pt>
                <c:pt idx="361">
                  <c:v>9.32630386740331E-2</c:v>
                </c:pt>
                <c:pt idx="362">
                  <c:v>9.3310853994490295E-2</c:v>
                </c:pt>
                <c:pt idx="363">
                  <c:v>9.3174560439560405E-2</c:v>
                </c:pt>
                <c:pt idx="364">
                  <c:v>9.3182301369862996E-2</c:v>
                </c:pt>
                <c:pt idx="365">
                  <c:v>9.3873333333333295E-2</c:v>
                </c:pt>
                <c:pt idx="366">
                  <c:v>9.3395367847411398E-2</c:v>
                </c:pt>
                <c:pt idx="367">
                  <c:v>9.3493260869565206E-2</c:v>
                </c:pt>
                <c:pt idx="368">
                  <c:v>9.5088617886178797E-2</c:v>
                </c:pt>
                <c:pt idx="369">
                  <c:v>9.4848000000000002E-2</c:v>
                </c:pt>
                <c:pt idx="370">
                  <c:v>9.4320161725067297E-2</c:v>
                </c:pt>
                <c:pt idx="371">
                  <c:v>9.2907365591397797E-2</c:v>
                </c:pt>
                <c:pt idx="372">
                  <c:v>9.4817372654155394E-2</c:v>
                </c:pt>
                <c:pt idx="373">
                  <c:v>9.3197272727272698E-2</c:v>
                </c:pt>
                <c:pt idx="374">
                  <c:v>9.3729493333333302E-2</c:v>
                </c:pt>
                <c:pt idx="375">
                  <c:v>9.3181489361702105E-2</c:v>
                </c:pt>
                <c:pt idx="376">
                  <c:v>9.3876816976127306E-2</c:v>
                </c:pt>
                <c:pt idx="377">
                  <c:v>9.5948042328042299E-2</c:v>
                </c:pt>
                <c:pt idx="378">
                  <c:v>9.3335197889182001E-2</c:v>
                </c:pt>
                <c:pt idx="379">
                  <c:v>9.3723052631578901E-2</c:v>
                </c:pt>
                <c:pt idx="380">
                  <c:v>9.3319790026246699E-2</c:v>
                </c:pt>
                <c:pt idx="381">
                  <c:v>9.3088534031413595E-2</c:v>
                </c:pt>
                <c:pt idx="382">
                  <c:v>9.3319060052219294E-2</c:v>
                </c:pt>
                <c:pt idx="383">
                  <c:v>9.3393020833333298E-2</c:v>
                </c:pt>
                <c:pt idx="384">
                  <c:v>9.3635896103896096E-2</c:v>
                </c:pt>
                <c:pt idx="385">
                  <c:v>9.3462176165803101E-2</c:v>
                </c:pt>
                <c:pt idx="386">
                  <c:v>9.4287493540051601E-2</c:v>
                </c:pt>
                <c:pt idx="387">
                  <c:v>9.5545721649484494E-2</c:v>
                </c:pt>
                <c:pt idx="388">
                  <c:v>9.4627660668380395E-2</c:v>
                </c:pt>
                <c:pt idx="389">
                  <c:v>9.6995948717948699E-2</c:v>
                </c:pt>
                <c:pt idx="390">
                  <c:v>0.101691406649616</c:v>
                </c:pt>
                <c:pt idx="391">
                  <c:v>9.5895306122448898E-2</c:v>
                </c:pt>
                <c:pt idx="392">
                  <c:v>9.5561221374045796E-2</c:v>
                </c:pt>
                <c:pt idx="393">
                  <c:v>9.3897868020304504E-2</c:v>
                </c:pt>
                <c:pt idx="394">
                  <c:v>9.3923999999999994E-2</c:v>
                </c:pt>
                <c:pt idx="395">
                  <c:v>9.3843888888888796E-2</c:v>
                </c:pt>
                <c:pt idx="396">
                  <c:v>9.4282166246851304E-2</c:v>
                </c:pt>
                <c:pt idx="397">
                  <c:v>9.6097236180904502E-2</c:v>
                </c:pt>
                <c:pt idx="398">
                  <c:v>9.3792230576441094E-2</c:v>
                </c:pt>
                <c:pt idx="399">
                  <c:v>9.4202949999999994E-2</c:v>
                </c:pt>
                <c:pt idx="400">
                  <c:v>9.3915760598503706E-2</c:v>
                </c:pt>
                <c:pt idx="401">
                  <c:v>9.4672885572139306E-2</c:v>
                </c:pt>
                <c:pt idx="402">
                  <c:v>9.4038461538461501E-2</c:v>
                </c:pt>
                <c:pt idx="403">
                  <c:v>9.4237920792079197E-2</c:v>
                </c:pt>
                <c:pt idx="404">
                  <c:v>9.4431259259259201E-2</c:v>
                </c:pt>
                <c:pt idx="405">
                  <c:v>9.4356009852216705E-2</c:v>
                </c:pt>
                <c:pt idx="406">
                  <c:v>9.4487076167076106E-2</c:v>
                </c:pt>
                <c:pt idx="407">
                  <c:v>9.4372401960784294E-2</c:v>
                </c:pt>
                <c:pt idx="408">
                  <c:v>9.5064987775061102E-2</c:v>
                </c:pt>
                <c:pt idx="409">
                  <c:v>9.41002926829268E-2</c:v>
                </c:pt>
                <c:pt idx="410">
                  <c:v>9.8291532846715296E-2</c:v>
                </c:pt>
                <c:pt idx="411">
                  <c:v>9.5645048543689298E-2</c:v>
                </c:pt>
                <c:pt idx="412">
                  <c:v>9.4109975786924899E-2</c:v>
                </c:pt>
                <c:pt idx="413">
                  <c:v>9.4398792270531398E-2</c:v>
                </c:pt>
                <c:pt idx="414">
                  <c:v>9.3980722891566199E-2</c:v>
                </c:pt>
                <c:pt idx="415">
                  <c:v>9.3906923076922999E-2</c:v>
                </c:pt>
                <c:pt idx="416">
                  <c:v>9.4537601918465206E-2</c:v>
                </c:pt>
                <c:pt idx="417">
                  <c:v>9.4698421052631501E-2</c:v>
                </c:pt>
                <c:pt idx="418">
                  <c:v>9.6256467780429594E-2</c:v>
                </c:pt>
                <c:pt idx="419">
                  <c:v>9.4856666666666603E-2</c:v>
                </c:pt>
                <c:pt idx="420">
                  <c:v>9.4776532066508296E-2</c:v>
                </c:pt>
                <c:pt idx="421">
                  <c:v>9.4606161137440706E-2</c:v>
                </c:pt>
                <c:pt idx="422">
                  <c:v>9.4501891252954995E-2</c:v>
                </c:pt>
                <c:pt idx="423">
                  <c:v>9.4577830188679199E-2</c:v>
                </c:pt>
                <c:pt idx="424">
                  <c:v>0.100525976470588</c:v>
                </c:pt>
                <c:pt idx="425">
                  <c:v>9.7556713615023397E-2</c:v>
                </c:pt>
                <c:pt idx="426">
                  <c:v>9.6644683840749396E-2</c:v>
                </c:pt>
                <c:pt idx="427">
                  <c:v>9.4727056074766294E-2</c:v>
                </c:pt>
                <c:pt idx="428">
                  <c:v>9.4853333333333303E-2</c:v>
                </c:pt>
                <c:pt idx="429">
                  <c:v>9.7663116279069706E-2</c:v>
                </c:pt>
                <c:pt idx="430">
                  <c:v>9.5349930394431501E-2</c:v>
                </c:pt>
                <c:pt idx="431">
                  <c:v>0.10419393518518499</c:v>
                </c:pt>
                <c:pt idx="432">
                  <c:v>0.100992748267898</c:v>
                </c:pt>
                <c:pt idx="433">
                  <c:v>0.10009064516129</c:v>
                </c:pt>
                <c:pt idx="434">
                  <c:v>0.10061181609195401</c:v>
                </c:pt>
                <c:pt idx="435">
                  <c:v>0.102579541284403</c:v>
                </c:pt>
                <c:pt idx="436">
                  <c:v>9.8873821510297402E-2</c:v>
                </c:pt>
                <c:pt idx="437">
                  <c:v>0.103958401826484</c:v>
                </c:pt>
                <c:pt idx="438">
                  <c:v>0.10502209567198099</c:v>
                </c:pt>
                <c:pt idx="439">
                  <c:v>9.6784909090909102E-2</c:v>
                </c:pt>
                <c:pt idx="440">
                  <c:v>9.6675827664399097E-2</c:v>
                </c:pt>
                <c:pt idx="441">
                  <c:v>9.6124343891402703E-2</c:v>
                </c:pt>
                <c:pt idx="442">
                  <c:v>9.72204063205417E-2</c:v>
                </c:pt>
                <c:pt idx="443">
                  <c:v>9.6492612612612605E-2</c:v>
                </c:pt>
                <c:pt idx="444">
                  <c:v>9.6066157303370703E-2</c:v>
                </c:pt>
                <c:pt idx="445">
                  <c:v>9.5930224215246607E-2</c:v>
                </c:pt>
                <c:pt idx="446">
                  <c:v>9.4899865771812003E-2</c:v>
                </c:pt>
                <c:pt idx="447">
                  <c:v>9.5067232142857103E-2</c:v>
                </c:pt>
                <c:pt idx="448">
                  <c:v>9.5160712694877497E-2</c:v>
                </c:pt>
                <c:pt idx="449">
                  <c:v>9.5377155555555496E-2</c:v>
                </c:pt>
                <c:pt idx="450">
                  <c:v>9.5030687361418995E-2</c:v>
                </c:pt>
                <c:pt idx="451">
                  <c:v>9.5338053097345096E-2</c:v>
                </c:pt>
                <c:pt idx="452">
                  <c:v>9.5048123620308997E-2</c:v>
                </c:pt>
                <c:pt idx="453">
                  <c:v>9.5689603524229006E-2</c:v>
                </c:pt>
                <c:pt idx="454">
                  <c:v>9.7047868131868095E-2</c:v>
                </c:pt>
                <c:pt idx="455">
                  <c:v>9.73031578947368E-2</c:v>
                </c:pt>
                <c:pt idx="456">
                  <c:v>0.10132096280087501</c:v>
                </c:pt>
                <c:pt idx="457">
                  <c:v>9.7619563318777205E-2</c:v>
                </c:pt>
                <c:pt idx="458">
                  <c:v>9.6704444444444398E-2</c:v>
                </c:pt>
                <c:pt idx="459">
                  <c:v>9.8813695652173905E-2</c:v>
                </c:pt>
                <c:pt idx="460">
                  <c:v>9.86999132321041E-2</c:v>
                </c:pt>
                <c:pt idx="461">
                  <c:v>9.6684242424242395E-2</c:v>
                </c:pt>
                <c:pt idx="462">
                  <c:v>9.5995939524837995E-2</c:v>
                </c:pt>
                <c:pt idx="463">
                  <c:v>9.5687586206896505E-2</c:v>
                </c:pt>
                <c:pt idx="464">
                  <c:v>9.5992258064516098E-2</c:v>
                </c:pt>
                <c:pt idx="465">
                  <c:v>9.5667038626609399E-2</c:v>
                </c:pt>
                <c:pt idx="466">
                  <c:v>9.54718629550321E-2</c:v>
                </c:pt>
                <c:pt idx="467">
                  <c:v>9.5777350427350402E-2</c:v>
                </c:pt>
                <c:pt idx="468">
                  <c:v>9.7007121535181207E-2</c:v>
                </c:pt>
                <c:pt idx="469">
                  <c:v>9.97160425531914E-2</c:v>
                </c:pt>
                <c:pt idx="470">
                  <c:v>0.102638895966029</c:v>
                </c:pt>
                <c:pt idx="471">
                  <c:v>9.6760932203389799E-2</c:v>
                </c:pt>
                <c:pt idx="472">
                  <c:v>9.6142156448202898E-2</c:v>
                </c:pt>
                <c:pt idx="473">
                  <c:v>9.6482236286919806E-2</c:v>
                </c:pt>
                <c:pt idx="474">
                  <c:v>9.7228210526315695E-2</c:v>
                </c:pt>
                <c:pt idx="475">
                  <c:v>9.8218277310924307E-2</c:v>
                </c:pt>
                <c:pt idx="476">
                  <c:v>9.6730524109014601E-2</c:v>
                </c:pt>
                <c:pt idx="477">
                  <c:v>9.5873891213389101E-2</c:v>
                </c:pt>
                <c:pt idx="478">
                  <c:v>9.5670981210855904E-2</c:v>
                </c:pt>
                <c:pt idx="479">
                  <c:v>9.5998625000000004E-2</c:v>
                </c:pt>
                <c:pt idx="480">
                  <c:v>0.100751559251559</c:v>
                </c:pt>
                <c:pt idx="481">
                  <c:v>9.7629709543568394E-2</c:v>
                </c:pt>
                <c:pt idx="482">
                  <c:v>9.61943271221532E-2</c:v>
                </c:pt>
                <c:pt idx="483">
                  <c:v>9.7855867768595006E-2</c:v>
                </c:pt>
                <c:pt idx="484">
                  <c:v>9.7524907216494802E-2</c:v>
                </c:pt>
                <c:pt idx="485">
                  <c:v>9.7613909465020507E-2</c:v>
                </c:pt>
                <c:pt idx="486">
                  <c:v>9.71815195071868E-2</c:v>
                </c:pt>
                <c:pt idx="487">
                  <c:v>9.7723032786885197E-2</c:v>
                </c:pt>
                <c:pt idx="488">
                  <c:v>9.7344662576687099E-2</c:v>
                </c:pt>
                <c:pt idx="489">
                  <c:v>9.7190244897959105E-2</c:v>
                </c:pt>
                <c:pt idx="490">
                  <c:v>9.6244073319755596E-2</c:v>
                </c:pt>
                <c:pt idx="491">
                  <c:v>9.6332195121951195E-2</c:v>
                </c:pt>
                <c:pt idx="492">
                  <c:v>9.6531886409736298E-2</c:v>
                </c:pt>
                <c:pt idx="493">
                  <c:v>9.6674655870445297E-2</c:v>
                </c:pt>
                <c:pt idx="494">
                  <c:v>0.10018787878787799</c:v>
                </c:pt>
                <c:pt idx="495">
                  <c:v>0.102127338709677</c:v>
                </c:pt>
                <c:pt idx="496">
                  <c:v>0.1046353722334</c:v>
                </c:pt>
                <c:pt idx="497">
                  <c:v>9.89986746987951E-2</c:v>
                </c:pt>
                <c:pt idx="498">
                  <c:v>9.8975190380761496E-2</c:v>
                </c:pt>
                <c:pt idx="499">
                  <c:v>9.7116479999999894E-2</c:v>
                </c:pt>
                <c:pt idx="500">
                  <c:v>9.6450978043912103E-2</c:v>
                </c:pt>
                <c:pt idx="501">
                  <c:v>9.6209123505976005E-2</c:v>
                </c:pt>
                <c:pt idx="502">
                  <c:v>9.65589662027833E-2</c:v>
                </c:pt>
                <c:pt idx="503">
                  <c:v>9.6707380952380906E-2</c:v>
                </c:pt>
                <c:pt idx="504">
                  <c:v>9.6485386138613793E-2</c:v>
                </c:pt>
                <c:pt idx="505">
                  <c:v>9.6389249011857706E-2</c:v>
                </c:pt>
                <c:pt idx="506">
                  <c:v>9.7865443786982198E-2</c:v>
                </c:pt>
                <c:pt idx="507">
                  <c:v>9.6980590551181106E-2</c:v>
                </c:pt>
                <c:pt idx="508">
                  <c:v>9.6607701375245505E-2</c:v>
                </c:pt>
                <c:pt idx="509">
                  <c:v>9.7127764705882302E-2</c:v>
                </c:pt>
                <c:pt idx="510">
                  <c:v>9.6576829745596796E-2</c:v>
                </c:pt>
                <c:pt idx="511">
                  <c:v>9.7021796874999996E-2</c:v>
                </c:pt>
                <c:pt idx="512">
                  <c:v>9.6557153996101305E-2</c:v>
                </c:pt>
                <c:pt idx="513">
                  <c:v>9.6473968871595303E-2</c:v>
                </c:pt>
                <c:pt idx="514">
                  <c:v>0.100065708737864</c:v>
                </c:pt>
                <c:pt idx="515">
                  <c:v>9.76743023255814E-2</c:v>
                </c:pt>
                <c:pt idx="516">
                  <c:v>0.10135903288201099</c:v>
                </c:pt>
                <c:pt idx="517">
                  <c:v>0.103771891891891</c:v>
                </c:pt>
                <c:pt idx="518">
                  <c:v>0.109612870905587</c:v>
                </c:pt>
                <c:pt idx="519">
                  <c:v>9.86159615384615E-2</c:v>
                </c:pt>
                <c:pt idx="520">
                  <c:v>9.8224030710172702E-2</c:v>
                </c:pt>
                <c:pt idx="521">
                  <c:v>9.7922068965517195E-2</c:v>
                </c:pt>
                <c:pt idx="522">
                  <c:v>9.7690783938814502E-2</c:v>
                </c:pt>
                <c:pt idx="523">
                  <c:v>9.74125954198473E-2</c:v>
                </c:pt>
                <c:pt idx="524">
                  <c:v>9.7650361904761895E-2</c:v>
                </c:pt>
                <c:pt idx="525">
                  <c:v>9.7171406844106398E-2</c:v>
                </c:pt>
                <c:pt idx="526">
                  <c:v>9.82774952561669E-2</c:v>
                </c:pt>
                <c:pt idx="527">
                  <c:v>0.10433208333333301</c:v>
                </c:pt>
                <c:pt idx="528">
                  <c:v>0.102940642722117</c:v>
                </c:pt>
                <c:pt idx="529">
                  <c:v>0.10222683018867899</c:v>
                </c:pt>
                <c:pt idx="530">
                  <c:v>0.100709152542372</c:v>
                </c:pt>
                <c:pt idx="531">
                  <c:v>0.101759436090225</c:v>
                </c:pt>
                <c:pt idx="532">
                  <c:v>0.10194</c:v>
                </c:pt>
                <c:pt idx="533">
                  <c:v>0.10200108614232201</c:v>
                </c:pt>
                <c:pt idx="534">
                  <c:v>0.10091854205607401</c:v>
                </c:pt>
                <c:pt idx="535">
                  <c:v>9.7285037313432798E-2</c:v>
                </c:pt>
                <c:pt idx="536">
                  <c:v>9.7607262569832404E-2</c:v>
                </c:pt>
                <c:pt idx="537">
                  <c:v>9.7379330855018598E-2</c:v>
                </c:pt>
                <c:pt idx="538">
                  <c:v>9.7403525046382097E-2</c:v>
                </c:pt>
                <c:pt idx="539">
                  <c:v>9.7379629629629594E-2</c:v>
                </c:pt>
                <c:pt idx="540">
                  <c:v>9.7616783733826207E-2</c:v>
                </c:pt>
                <c:pt idx="541">
                  <c:v>9.9138118081180795E-2</c:v>
                </c:pt>
                <c:pt idx="542">
                  <c:v>9.9882799263351696E-2</c:v>
                </c:pt>
                <c:pt idx="543">
                  <c:v>0.101109522058823</c:v>
                </c:pt>
                <c:pt idx="544">
                  <c:v>9.8642935779816504E-2</c:v>
                </c:pt>
                <c:pt idx="545">
                  <c:v>9.8510586080585993E-2</c:v>
                </c:pt>
                <c:pt idx="546">
                  <c:v>9.8217842778793404E-2</c:v>
                </c:pt>
                <c:pt idx="547">
                  <c:v>9.7711350364963506E-2</c:v>
                </c:pt>
                <c:pt idx="548">
                  <c:v>9.77985428051001E-2</c:v>
                </c:pt>
                <c:pt idx="549">
                  <c:v>9.7629927272727193E-2</c:v>
                </c:pt>
                <c:pt idx="550">
                  <c:v>9.8182395644283105E-2</c:v>
                </c:pt>
                <c:pt idx="551">
                  <c:v>9.7735942028985501E-2</c:v>
                </c:pt>
                <c:pt idx="552">
                  <c:v>9.8275117540687101E-2</c:v>
                </c:pt>
                <c:pt idx="553">
                  <c:v>9.8986714801443998E-2</c:v>
                </c:pt>
                <c:pt idx="554">
                  <c:v>9.9902306306306296E-2</c:v>
                </c:pt>
                <c:pt idx="555">
                  <c:v>9.9175611510791295E-2</c:v>
                </c:pt>
                <c:pt idx="556">
                  <c:v>9.9577737881508005E-2</c:v>
                </c:pt>
                <c:pt idx="557">
                  <c:v>9.90448028673835E-2</c:v>
                </c:pt>
                <c:pt idx="558">
                  <c:v>9.8879642218246799E-2</c:v>
                </c:pt>
                <c:pt idx="559">
                  <c:v>9.7563821428571396E-2</c:v>
                </c:pt>
                <c:pt idx="560">
                  <c:v>9.7884884135472305E-2</c:v>
                </c:pt>
                <c:pt idx="561">
                  <c:v>9.8219323843416306E-2</c:v>
                </c:pt>
                <c:pt idx="562">
                  <c:v>9.9238792184724603E-2</c:v>
                </c:pt>
                <c:pt idx="563">
                  <c:v>9.81304609929078E-2</c:v>
                </c:pt>
                <c:pt idx="564">
                  <c:v>9.8140247787610602E-2</c:v>
                </c:pt>
                <c:pt idx="565">
                  <c:v>0.100592084805653</c:v>
                </c:pt>
                <c:pt idx="566">
                  <c:v>9.9719929453262704E-2</c:v>
                </c:pt>
                <c:pt idx="567">
                  <c:v>0.100039823943661</c:v>
                </c:pt>
                <c:pt idx="568">
                  <c:v>0.10010650263620301</c:v>
                </c:pt>
                <c:pt idx="569">
                  <c:v>0.10047585964912201</c:v>
                </c:pt>
                <c:pt idx="570">
                  <c:v>0.105284238178633</c:v>
                </c:pt>
                <c:pt idx="571">
                  <c:v>0.105346328671328</c:v>
                </c:pt>
                <c:pt idx="572">
                  <c:v>0.10652890052356</c:v>
                </c:pt>
                <c:pt idx="573">
                  <c:v>0.103365226480836</c:v>
                </c:pt>
                <c:pt idx="574">
                  <c:v>0.107447999999999</c:v>
                </c:pt>
                <c:pt idx="575">
                  <c:v>0.102316145833333</c:v>
                </c:pt>
                <c:pt idx="576">
                  <c:v>0.101597123050259</c:v>
                </c:pt>
                <c:pt idx="577">
                  <c:v>0.107210034602076</c:v>
                </c:pt>
                <c:pt idx="578">
                  <c:v>0.10715599309153701</c:v>
                </c:pt>
                <c:pt idx="579">
                  <c:v>0.10517396551724099</c:v>
                </c:pt>
                <c:pt idx="580">
                  <c:v>0.104154388984509</c:v>
                </c:pt>
                <c:pt idx="581">
                  <c:v>0.10522061855670101</c:v>
                </c:pt>
                <c:pt idx="582">
                  <c:v>0.103013859348198</c:v>
                </c:pt>
                <c:pt idx="583">
                  <c:v>0.100787020547945</c:v>
                </c:pt>
                <c:pt idx="584">
                  <c:v>9.92957606837606E-2</c:v>
                </c:pt>
                <c:pt idx="585">
                  <c:v>9.8984982935153495E-2</c:v>
                </c:pt>
                <c:pt idx="586">
                  <c:v>9.8803441226575806E-2</c:v>
                </c:pt>
                <c:pt idx="587">
                  <c:v>0.100525204081632</c:v>
                </c:pt>
                <c:pt idx="588">
                  <c:v>0.100511375212224</c:v>
                </c:pt>
                <c:pt idx="589">
                  <c:v>0.10080901694915199</c:v>
                </c:pt>
                <c:pt idx="590">
                  <c:v>0.100362876480541</c:v>
                </c:pt>
                <c:pt idx="591">
                  <c:v>0.100378817567567</c:v>
                </c:pt>
                <c:pt idx="592">
                  <c:v>9.9807150084316995E-2</c:v>
                </c:pt>
                <c:pt idx="593">
                  <c:v>9.9347777777777702E-2</c:v>
                </c:pt>
                <c:pt idx="594">
                  <c:v>9.9005781512605001E-2</c:v>
                </c:pt>
                <c:pt idx="595">
                  <c:v>9.9043020134228096E-2</c:v>
                </c:pt>
                <c:pt idx="596">
                  <c:v>0.101922144053601</c:v>
                </c:pt>
                <c:pt idx="597">
                  <c:v>9.9228929765886195E-2</c:v>
                </c:pt>
                <c:pt idx="598">
                  <c:v>0.100683906510851</c:v>
                </c:pt>
                <c:pt idx="599">
                  <c:v>0.100529833333333</c:v>
                </c:pt>
                <c:pt idx="600">
                  <c:v>0.104194575707154</c:v>
                </c:pt>
                <c:pt idx="601">
                  <c:v>0.100790033222591</c:v>
                </c:pt>
                <c:pt idx="602">
                  <c:v>0.10052106135986701</c:v>
                </c:pt>
                <c:pt idx="603">
                  <c:v>9.9771258278145605E-2</c:v>
                </c:pt>
                <c:pt idx="604">
                  <c:v>9.9159074380165205E-2</c:v>
                </c:pt>
                <c:pt idx="605">
                  <c:v>9.92921782178217E-2</c:v>
                </c:pt>
                <c:pt idx="606">
                  <c:v>9.9005700164744595E-2</c:v>
                </c:pt>
                <c:pt idx="607">
                  <c:v>9.8816348684210506E-2</c:v>
                </c:pt>
                <c:pt idx="608">
                  <c:v>9.9130082101806197E-2</c:v>
                </c:pt>
                <c:pt idx="609">
                  <c:v>0.100635770491803</c:v>
                </c:pt>
                <c:pt idx="610">
                  <c:v>0.100244386252045</c:v>
                </c:pt>
                <c:pt idx="611">
                  <c:v>0.100953594771241</c:v>
                </c:pt>
                <c:pt idx="612">
                  <c:v>0.100320913539967</c:v>
                </c:pt>
                <c:pt idx="613">
                  <c:v>0.100805895765472</c:v>
                </c:pt>
                <c:pt idx="614">
                  <c:v>9.9806146341463398E-2</c:v>
                </c:pt>
                <c:pt idx="615">
                  <c:v>9.9233116883116798E-2</c:v>
                </c:pt>
                <c:pt idx="616">
                  <c:v>9.9193192868719596E-2</c:v>
                </c:pt>
                <c:pt idx="617">
                  <c:v>9.9593236245954703E-2</c:v>
                </c:pt>
                <c:pt idx="618">
                  <c:v>9.8873537964458802E-2</c:v>
                </c:pt>
                <c:pt idx="619">
                  <c:v>9.9974290322580595E-2</c:v>
                </c:pt>
                <c:pt idx="620">
                  <c:v>0.10425352657004799</c:v>
                </c:pt>
                <c:pt idx="621">
                  <c:v>0.10182839228295799</c:v>
                </c:pt>
                <c:pt idx="622">
                  <c:v>0.101034446227929</c:v>
                </c:pt>
                <c:pt idx="623">
                  <c:v>0.101107339743589</c:v>
                </c:pt>
                <c:pt idx="624">
                  <c:v>0.10063763199999901</c:v>
                </c:pt>
                <c:pt idx="625">
                  <c:v>9.9689552715654897E-2</c:v>
                </c:pt>
                <c:pt idx="626">
                  <c:v>0.102840669856459</c:v>
                </c:pt>
                <c:pt idx="627">
                  <c:v>9.9539968152866198E-2</c:v>
                </c:pt>
                <c:pt idx="628">
                  <c:v>0.10023360890301999</c:v>
                </c:pt>
                <c:pt idx="629">
                  <c:v>9.9918158730158704E-2</c:v>
                </c:pt>
                <c:pt idx="630">
                  <c:v>0.100477115689381</c:v>
                </c:pt>
                <c:pt idx="631">
                  <c:v>9.9804746835443006E-2</c:v>
                </c:pt>
                <c:pt idx="632">
                  <c:v>0.10009823064770899</c:v>
                </c:pt>
                <c:pt idx="633">
                  <c:v>0.103607444794952</c:v>
                </c:pt>
                <c:pt idx="634">
                  <c:v>9.9924472440944795E-2</c:v>
                </c:pt>
                <c:pt idx="635">
                  <c:v>9.8951069182389897E-2</c:v>
                </c:pt>
                <c:pt idx="636">
                  <c:v>9.9060062794348494E-2</c:v>
                </c:pt>
                <c:pt idx="637">
                  <c:v>9.8826896551724094E-2</c:v>
                </c:pt>
                <c:pt idx="638">
                  <c:v>9.8876463223787098E-2</c:v>
                </c:pt>
                <c:pt idx="639">
                  <c:v>9.8626749999999999E-2</c:v>
                </c:pt>
                <c:pt idx="640">
                  <c:v>0.10025800312012401</c:v>
                </c:pt>
                <c:pt idx="641">
                  <c:v>0.100375482866043</c:v>
                </c:pt>
                <c:pt idx="642">
                  <c:v>0.10078665629859999</c:v>
                </c:pt>
                <c:pt idx="643">
                  <c:v>0.102995155279503</c:v>
                </c:pt>
                <c:pt idx="644">
                  <c:v>0.100263038759689</c:v>
                </c:pt>
                <c:pt idx="645">
                  <c:v>9.9116811145510797E-2</c:v>
                </c:pt>
                <c:pt idx="646">
                  <c:v>9.9098083462132905E-2</c:v>
                </c:pt>
                <c:pt idx="647">
                  <c:v>9.8594197530864194E-2</c:v>
                </c:pt>
                <c:pt idx="648">
                  <c:v>9.8814144838212603E-2</c:v>
                </c:pt>
                <c:pt idx="649">
                  <c:v>9.8745323076923006E-2</c:v>
                </c:pt>
                <c:pt idx="650">
                  <c:v>0.100479569892473</c:v>
                </c:pt>
                <c:pt idx="651">
                  <c:v>0.103305736196319</c:v>
                </c:pt>
                <c:pt idx="652">
                  <c:v>0.10187892802450201</c:v>
                </c:pt>
                <c:pt idx="653">
                  <c:v>0.104308440366972</c:v>
                </c:pt>
                <c:pt idx="654">
                  <c:v>0.104737923664122</c:v>
                </c:pt>
                <c:pt idx="655">
                  <c:v>0.10354246951219501</c:v>
                </c:pt>
                <c:pt idx="656">
                  <c:v>0.105051141552511</c:v>
                </c:pt>
                <c:pt idx="657">
                  <c:v>0.108962036474164</c:v>
                </c:pt>
                <c:pt idx="658">
                  <c:v>0.109065766312594</c:v>
                </c:pt>
                <c:pt idx="659">
                  <c:v>0.108631575757575</c:v>
                </c:pt>
                <c:pt idx="660">
                  <c:v>0.104590378214826</c:v>
                </c:pt>
                <c:pt idx="661">
                  <c:v>0.107178912386706</c:v>
                </c:pt>
                <c:pt idx="662">
                  <c:v>0.105326907993966</c:v>
                </c:pt>
                <c:pt idx="663">
                  <c:v>0.108964397590361</c:v>
                </c:pt>
                <c:pt idx="664">
                  <c:v>0.10546339849623999</c:v>
                </c:pt>
                <c:pt idx="665">
                  <c:v>0.107127687687687</c:v>
                </c:pt>
                <c:pt idx="666">
                  <c:v>0.10326422788605601</c:v>
                </c:pt>
                <c:pt idx="667">
                  <c:v>0.10517476047904099</c:v>
                </c:pt>
                <c:pt idx="668">
                  <c:v>0.103503856502242</c:v>
                </c:pt>
                <c:pt idx="669">
                  <c:v>0.100029462686567</c:v>
                </c:pt>
                <c:pt idx="670">
                  <c:v>0.10089845007451501</c:v>
                </c:pt>
                <c:pt idx="671">
                  <c:v>0.101012410714285</c:v>
                </c:pt>
                <c:pt idx="672">
                  <c:v>0.10143034175334301</c:v>
                </c:pt>
                <c:pt idx="673">
                  <c:v>0.101834035608308</c:v>
                </c:pt>
                <c:pt idx="674">
                  <c:v>9.9358251851851806E-2</c:v>
                </c:pt>
                <c:pt idx="675">
                  <c:v>9.8988136094674495E-2</c:v>
                </c:pt>
                <c:pt idx="676">
                  <c:v>9.9137666174298297E-2</c:v>
                </c:pt>
                <c:pt idx="677">
                  <c:v>9.9669587020648903E-2</c:v>
                </c:pt>
                <c:pt idx="678">
                  <c:v>9.9349955817378502E-2</c:v>
                </c:pt>
                <c:pt idx="679">
                  <c:v>0.101645529411764</c:v>
                </c:pt>
                <c:pt idx="680">
                  <c:v>0.104964170337738</c:v>
                </c:pt>
                <c:pt idx="681">
                  <c:v>0.103619413489736</c:v>
                </c:pt>
                <c:pt idx="682">
                  <c:v>0.101069516837481</c:v>
                </c:pt>
                <c:pt idx="683">
                  <c:v>0.10028380116959</c:v>
                </c:pt>
                <c:pt idx="684">
                  <c:v>9.9603562043795599E-2</c:v>
                </c:pt>
                <c:pt idx="685">
                  <c:v>9.9207084548104896E-2</c:v>
                </c:pt>
                <c:pt idx="686">
                  <c:v>9.9139155749636096E-2</c:v>
                </c:pt>
                <c:pt idx="687">
                  <c:v>9.9280755813953403E-2</c:v>
                </c:pt>
                <c:pt idx="688">
                  <c:v>0.103575994194484</c:v>
                </c:pt>
                <c:pt idx="689">
                  <c:v>0.101479014492753</c:v>
                </c:pt>
                <c:pt idx="690">
                  <c:v>0.101722575976845</c:v>
                </c:pt>
                <c:pt idx="691">
                  <c:v>0.103294277456647</c:v>
                </c:pt>
                <c:pt idx="692">
                  <c:v>0.104701558441558</c:v>
                </c:pt>
                <c:pt idx="693">
                  <c:v>0.10003380403458199</c:v>
                </c:pt>
                <c:pt idx="694">
                  <c:v>9.9817582733812901E-2</c:v>
                </c:pt>
                <c:pt idx="695">
                  <c:v>9.9841120689655102E-2</c:v>
                </c:pt>
                <c:pt idx="696">
                  <c:v>9.9906083213773297E-2</c:v>
                </c:pt>
                <c:pt idx="697">
                  <c:v>0.10266040114613099</c:v>
                </c:pt>
                <c:pt idx="698">
                  <c:v>0.10273198855507799</c:v>
                </c:pt>
                <c:pt idx="699">
                  <c:v>0.1025084</c:v>
                </c:pt>
                <c:pt idx="700">
                  <c:v>0.102061968616262</c:v>
                </c:pt>
                <c:pt idx="701">
                  <c:v>0.102192877492877</c:v>
                </c:pt>
                <c:pt idx="702">
                  <c:v>0.101347197724039</c:v>
                </c:pt>
                <c:pt idx="703">
                  <c:v>9.9954772727272698E-2</c:v>
                </c:pt>
                <c:pt idx="704">
                  <c:v>0.102121021276595</c:v>
                </c:pt>
                <c:pt idx="705">
                  <c:v>0.100870538243626</c:v>
                </c:pt>
                <c:pt idx="706">
                  <c:v>0.10034732673267301</c:v>
                </c:pt>
                <c:pt idx="707">
                  <c:v>0.10232960451977401</c:v>
                </c:pt>
                <c:pt idx="708">
                  <c:v>0.10223210155148001</c:v>
                </c:pt>
                <c:pt idx="709">
                  <c:v>0.102832056338028</c:v>
                </c:pt>
                <c:pt idx="710">
                  <c:v>0.105146497890295</c:v>
                </c:pt>
                <c:pt idx="711">
                  <c:v>0.101498286516853</c:v>
                </c:pt>
                <c:pt idx="712">
                  <c:v>0.100295175315568</c:v>
                </c:pt>
                <c:pt idx="713">
                  <c:v>0.100425294117647</c:v>
                </c:pt>
                <c:pt idx="714">
                  <c:v>0.100251888111888</c:v>
                </c:pt>
                <c:pt idx="715">
                  <c:v>0.10308868715083699</c:v>
                </c:pt>
                <c:pt idx="716">
                  <c:v>0.10167040446304</c:v>
                </c:pt>
                <c:pt idx="717">
                  <c:v>0.101984651810584</c:v>
                </c:pt>
                <c:pt idx="718">
                  <c:v>0.10252216968011101</c:v>
                </c:pt>
                <c:pt idx="719">
                  <c:v>0.102457972222222</c:v>
                </c:pt>
                <c:pt idx="720">
                  <c:v>0.10077755894590799</c:v>
                </c:pt>
                <c:pt idx="721">
                  <c:v>0.101227451523545</c:v>
                </c:pt>
                <c:pt idx="722">
                  <c:v>0.100362821576763</c:v>
                </c:pt>
                <c:pt idx="723">
                  <c:v>0.10024212707182301</c:v>
                </c:pt>
                <c:pt idx="724">
                  <c:v>0.100766703448275</c:v>
                </c:pt>
                <c:pt idx="725">
                  <c:v>0.103139449035812</c:v>
                </c:pt>
                <c:pt idx="726">
                  <c:v>0.10274946354882999</c:v>
                </c:pt>
                <c:pt idx="727">
                  <c:v>0.10225467032967001</c:v>
                </c:pt>
                <c:pt idx="728">
                  <c:v>0.10250565157750301</c:v>
                </c:pt>
                <c:pt idx="729">
                  <c:v>0.10115435616438299</c:v>
                </c:pt>
                <c:pt idx="730">
                  <c:v>0.100167113543091</c:v>
                </c:pt>
                <c:pt idx="731">
                  <c:v>0.100401666666666</c:v>
                </c:pt>
                <c:pt idx="732">
                  <c:v>0.100365402455661</c:v>
                </c:pt>
                <c:pt idx="733">
                  <c:v>0.101055095367847</c:v>
                </c:pt>
                <c:pt idx="734">
                  <c:v>0.102306367346938</c:v>
                </c:pt>
                <c:pt idx="735">
                  <c:v>0.102146358695652</c:v>
                </c:pt>
                <c:pt idx="736">
                  <c:v>0.10210854816824901</c:v>
                </c:pt>
                <c:pt idx="737">
                  <c:v>0.102726178861788</c:v>
                </c:pt>
                <c:pt idx="738">
                  <c:v>0.102539783491204</c:v>
                </c:pt>
                <c:pt idx="739">
                  <c:v>0.10057297297297201</c:v>
                </c:pt>
                <c:pt idx="740">
                  <c:v>0.100604129554655</c:v>
                </c:pt>
                <c:pt idx="741">
                  <c:v>0.100604555256064</c:v>
                </c:pt>
                <c:pt idx="742">
                  <c:v>0.10201862718707901</c:v>
                </c:pt>
                <c:pt idx="743">
                  <c:v>0.102538440860215</c:v>
                </c:pt>
                <c:pt idx="744">
                  <c:v>0.102960939597315</c:v>
                </c:pt>
                <c:pt idx="745">
                  <c:v>0.102215549597855</c:v>
                </c:pt>
                <c:pt idx="746">
                  <c:v>0.102338848728246</c:v>
                </c:pt>
                <c:pt idx="747">
                  <c:v>0.100644652406417</c:v>
                </c:pt>
                <c:pt idx="748">
                  <c:v>0.100428544726301</c:v>
                </c:pt>
                <c:pt idx="749">
                  <c:v>0.100969066666666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021912"/>
        <c:axId val="558033280"/>
      </c:lineChart>
      <c:catAx>
        <c:axId val="5580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8033280"/>
        <c:crosses val="autoZero"/>
        <c:auto val="1"/>
        <c:lblAlgn val="ctr"/>
        <c:lblOffset val="100"/>
        <c:noMultiLvlLbl val="0"/>
      </c:catAx>
      <c:valAx>
        <c:axId val="558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8021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7.4999999999999997E-2</c:v>
                </c:pt>
                <c:pt idx="2">
                  <c:v>8.3333299999999999E-2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9.6666699999999994E-2</c:v>
                </c:pt>
                <c:pt idx="6">
                  <c:v>9.8571400000000003E-2</c:v>
                </c:pt>
                <c:pt idx="7">
                  <c:v>0.11</c:v>
                </c:pt>
                <c:pt idx="8">
                  <c:v>0.11666700000000001</c:v>
                </c:pt>
                <c:pt idx="9">
                  <c:v>0.122</c:v>
                </c:pt>
                <c:pt idx="10">
                  <c:v>0.11454499999999999</c:v>
                </c:pt>
                <c:pt idx="11">
                  <c:v>0.111667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0.126</c:v>
                </c:pt>
                <c:pt idx="15">
                  <c:v>0.123125</c:v>
                </c:pt>
                <c:pt idx="16">
                  <c:v>0.138235</c:v>
                </c:pt>
                <c:pt idx="17">
                  <c:v>0.126667</c:v>
                </c:pt>
                <c:pt idx="18">
                  <c:v>0.124211</c:v>
                </c:pt>
                <c:pt idx="19">
                  <c:v>0.1275</c:v>
                </c:pt>
                <c:pt idx="20">
                  <c:v>0.123333</c:v>
                </c:pt>
                <c:pt idx="21">
                  <c:v>0.13136400000000001</c:v>
                </c:pt>
                <c:pt idx="22">
                  <c:v>0.128696</c:v>
                </c:pt>
                <c:pt idx="23">
                  <c:v>0.13041700000000001</c:v>
                </c:pt>
                <c:pt idx="24">
                  <c:v>0.12759999999999999</c:v>
                </c:pt>
                <c:pt idx="25">
                  <c:v>0.13115399999999999</c:v>
                </c:pt>
                <c:pt idx="26">
                  <c:v>0.13222200000000001</c:v>
                </c:pt>
                <c:pt idx="27">
                  <c:v>0.136071</c:v>
                </c:pt>
                <c:pt idx="28">
                  <c:v>0.125862</c:v>
                </c:pt>
                <c:pt idx="29">
                  <c:v>0.13900000000000001</c:v>
                </c:pt>
                <c:pt idx="30">
                  <c:v>0.15645200000000001</c:v>
                </c:pt>
                <c:pt idx="31">
                  <c:v>0.14124999999999999</c:v>
                </c:pt>
                <c:pt idx="32">
                  <c:v>0.13242399999999999</c:v>
                </c:pt>
                <c:pt idx="33">
                  <c:v>0.14088200000000001</c:v>
                </c:pt>
                <c:pt idx="34">
                  <c:v>0.154</c:v>
                </c:pt>
                <c:pt idx="35">
                  <c:v>0.14305599999999999</c:v>
                </c:pt>
                <c:pt idx="36">
                  <c:v>0.13378399999999999</c:v>
                </c:pt>
                <c:pt idx="37">
                  <c:v>0.133158</c:v>
                </c:pt>
                <c:pt idx="38">
                  <c:v>0.137179</c:v>
                </c:pt>
                <c:pt idx="39">
                  <c:v>0.13525000000000001</c:v>
                </c:pt>
                <c:pt idx="40">
                  <c:v>0.14097599999999999</c:v>
                </c:pt>
                <c:pt idx="41">
                  <c:v>0.13880999999999999</c:v>
                </c:pt>
                <c:pt idx="42">
                  <c:v>0.14139499999999999</c:v>
                </c:pt>
                <c:pt idx="43">
                  <c:v>0.146818</c:v>
                </c:pt>
                <c:pt idx="44">
                  <c:v>0.13911100000000001</c:v>
                </c:pt>
                <c:pt idx="45">
                  <c:v>0.14087</c:v>
                </c:pt>
                <c:pt idx="46">
                  <c:v>0.136596</c:v>
                </c:pt>
                <c:pt idx="47">
                  <c:v>0.14083300000000001</c:v>
                </c:pt>
                <c:pt idx="48">
                  <c:v>0.14653099999999999</c:v>
                </c:pt>
                <c:pt idx="49">
                  <c:v>0.1404</c:v>
                </c:pt>
                <c:pt idx="50">
                  <c:v>0.14529400000000001</c:v>
                </c:pt>
                <c:pt idx="51">
                  <c:v>0.14076900000000001</c:v>
                </c:pt>
                <c:pt idx="52">
                  <c:v>0.133019</c:v>
                </c:pt>
                <c:pt idx="53">
                  <c:v>0.13981499999999999</c:v>
                </c:pt>
                <c:pt idx="54">
                  <c:v>0.13709099999999999</c:v>
                </c:pt>
                <c:pt idx="55">
                  <c:v>0.134821</c:v>
                </c:pt>
                <c:pt idx="56">
                  <c:v>0.13508800000000001</c:v>
                </c:pt>
                <c:pt idx="57">
                  <c:v>0.14724100000000001</c:v>
                </c:pt>
                <c:pt idx="58">
                  <c:v>0.14508499999999999</c:v>
                </c:pt>
                <c:pt idx="59">
                  <c:v>0.14533299999999999</c:v>
                </c:pt>
                <c:pt idx="60">
                  <c:v>0.14344299999999999</c:v>
                </c:pt>
                <c:pt idx="61">
                  <c:v>0.14096800000000001</c:v>
                </c:pt>
                <c:pt idx="62">
                  <c:v>0.14095199999999999</c:v>
                </c:pt>
                <c:pt idx="63">
                  <c:v>0.139375</c:v>
                </c:pt>
                <c:pt idx="64">
                  <c:v>0.14230799999999999</c:v>
                </c:pt>
                <c:pt idx="65">
                  <c:v>0.14257600000000001</c:v>
                </c:pt>
                <c:pt idx="66">
                  <c:v>0.13970099999999999</c:v>
                </c:pt>
                <c:pt idx="67">
                  <c:v>0.152059</c:v>
                </c:pt>
                <c:pt idx="68">
                  <c:v>0.14579700000000001</c:v>
                </c:pt>
                <c:pt idx="69">
                  <c:v>0.140429</c:v>
                </c:pt>
                <c:pt idx="70">
                  <c:v>0.142958</c:v>
                </c:pt>
                <c:pt idx="71">
                  <c:v>0.14624999999999999</c:v>
                </c:pt>
                <c:pt idx="72">
                  <c:v>0.13972599999999999</c:v>
                </c:pt>
                <c:pt idx="73">
                  <c:v>0.14797299999999999</c:v>
                </c:pt>
                <c:pt idx="74">
                  <c:v>0.147067</c:v>
                </c:pt>
                <c:pt idx="75">
                  <c:v>0.14447399999999999</c:v>
                </c:pt>
                <c:pt idx="76">
                  <c:v>0.14415600000000001</c:v>
                </c:pt>
                <c:pt idx="77">
                  <c:v>0.151923</c:v>
                </c:pt>
                <c:pt idx="78">
                  <c:v>0.14683499999999999</c:v>
                </c:pt>
                <c:pt idx="79">
                  <c:v>0.141875</c:v>
                </c:pt>
                <c:pt idx="80">
                  <c:v>0.14802499999999999</c:v>
                </c:pt>
                <c:pt idx="81">
                  <c:v>0.15243899999999999</c:v>
                </c:pt>
                <c:pt idx="82">
                  <c:v>0.15867500000000001</c:v>
                </c:pt>
                <c:pt idx="83">
                  <c:v>0.157857</c:v>
                </c:pt>
                <c:pt idx="84">
                  <c:v>0.146706</c:v>
                </c:pt>
                <c:pt idx="85">
                  <c:v>0.146512</c:v>
                </c:pt>
                <c:pt idx="86">
                  <c:v>0.14816099999999999</c:v>
                </c:pt>
                <c:pt idx="87">
                  <c:v>0.151477</c:v>
                </c:pt>
                <c:pt idx="88">
                  <c:v>0.155393</c:v>
                </c:pt>
                <c:pt idx="89">
                  <c:v>0.152778</c:v>
                </c:pt>
                <c:pt idx="90">
                  <c:v>0.149231</c:v>
                </c:pt>
                <c:pt idx="91">
                  <c:v>0.14760899999999999</c:v>
                </c:pt>
                <c:pt idx="92">
                  <c:v>0.14763399999999999</c:v>
                </c:pt>
                <c:pt idx="93">
                  <c:v>0.14904300000000001</c:v>
                </c:pt>
                <c:pt idx="94">
                  <c:v>0.15157899999999999</c:v>
                </c:pt>
                <c:pt idx="95">
                  <c:v>0.15354200000000001</c:v>
                </c:pt>
                <c:pt idx="96">
                  <c:v>0.14979400000000001</c:v>
                </c:pt>
                <c:pt idx="97">
                  <c:v>0.15540799999999999</c:v>
                </c:pt>
                <c:pt idx="98">
                  <c:v>0.15262600000000001</c:v>
                </c:pt>
                <c:pt idx="99">
                  <c:v>0.14910000000000001</c:v>
                </c:pt>
                <c:pt idx="100">
                  <c:v>0.15584200000000001</c:v>
                </c:pt>
                <c:pt idx="101">
                  <c:v>0.15470600000000001</c:v>
                </c:pt>
                <c:pt idx="102">
                  <c:v>0.15504899999999999</c:v>
                </c:pt>
                <c:pt idx="103">
                  <c:v>0.15423100000000001</c:v>
                </c:pt>
                <c:pt idx="104">
                  <c:v>0.15914300000000001</c:v>
                </c:pt>
                <c:pt idx="105">
                  <c:v>0.159057</c:v>
                </c:pt>
                <c:pt idx="106">
                  <c:v>0.153364</c:v>
                </c:pt>
                <c:pt idx="107">
                  <c:v>0.15120400000000001</c:v>
                </c:pt>
                <c:pt idx="108">
                  <c:v>0.15119299999999999</c:v>
                </c:pt>
                <c:pt idx="109">
                  <c:v>0.158273</c:v>
                </c:pt>
                <c:pt idx="110">
                  <c:v>0.15468499999999999</c:v>
                </c:pt>
                <c:pt idx="111">
                  <c:v>0.15517900000000001</c:v>
                </c:pt>
                <c:pt idx="112">
                  <c:v>0.15221199999999999</c:v>
                </c:pt>
                <c:pt idx="113">
                  <c:v>0.15710499999999999</c:v>
                </c:pt>
                <c:pt idx="114">
                  <c:v>0.15547800000000001</c:v>
                </c:pt>
                <c:pt idx="115">
                  <c:v>0.16189700000000001</c:v>
                </c:pt>
                <c:pt idx="116">
                  <c:v>0.16581199999999999</c:v>
                </c:pt>
                <c:pt idx="117">
                  <c:v>0.156864</c:v>
                </c:pt>
                <c:pt idx="118">
                  <c:v>0.15479000000000001</c:v>
                </c:pt>
                <c:pt idx="119">
                  <c:v>0.156833</c:v>
                </c:pt>
                <c:pt idx="120">
                  <c:v>0.15834699999999999</c:v>
                </c:pt>
                <c:pt idx="121">
                  <c:v>0.16426199999999999</c:v>
                </c:pt>
                <c:pt idx="122">
                  <c:v>0.157724</c:v>
                </c:pt>
                <c:pt idx="123">
                  <c:v>0.15903200000000001</c:v>
                </c:pt>
                <c:pt idx="124">
                  <c:v>0.15952</c:v>
                </c:pt>
                <c:pt idx="125">
                  <c:v>0.15801599999999999</c:v>
                </c:pt>
                <c:pt idx="126">
                  <c:v>0.16275600000000001</c:v>
                </c:pt>
                <c:pt idx="127">
                  <c:v>0.15937499999999999</c:v>
                </c:pt>
                <c:pt idx="128">
                  <c:v>0.16286800000000001</c:v>
                </c:pt>
                <c:pt idx="129">
                  <c:v>0.15876899999999999</c:v>
                </c:pt>
                <c:pt idx="130">
                  <c:v>0.164351</c:v>
                </c:pt>
                <c:pt idx="131">
                  <c:v>0.16553000000000001</c:v>
                </c:pt>
                <c:pt idx="132">
                  <c:v>0.163684</c:v>
                </c:pt>
                <c:pt idx="133">
                  <c:v>0.163134</c:v>
                </c:pt>
                <c:pt idx="134">
                  <c:v>0.166741</c:v>
                </c:pt>
                <c:pt idx="135">
                  <c:v>0.16617599999999999</c:v>
                </c:pt>
                <c:pt idx="136">
                  <c:v>0.16051099999999999</c:v>
                </c:pt>
                <c:pt idx="137">
                  <c:v>0.160217</c:v>
                </c:pt>
                <c:pt idx="138">
                  <c:v>0.15697800000000001</c:v>
                </c:pt>
                <c:pt idx="139">
                  <c:v>0.165071</c:v>
                </c:pt>
                <c:pt idx="140">
                  <c:v>0.165461</c:v>
                </c:pt>
                <c:pt idx="141">
                  <c:v>0.159859</c:v>
                </c:pt>
                <c:pt idx="142">
                  <c:v>0.16503499999999999</c:v>
                </c:pt>
                <c:pt idx="143">
                  <c:v>0.171458</c:v>
                </c:pt>
                <c:pt idx="144">
                  <c:v>0.165931</c:v>
                </c:pt>
                <c:pt idx="145">
                  <c:v>0.166438</c:v>
                </c:pt>
                <c:pt idx="146">
                  <c:v>0.16408200000000001</c:v>
                </c:pt>
                <c:pt idx="147">
                  <c:v>0.16533800000000001</c:v>
                </c:pt>
                <c:pt idx="148">
                  <c:v>0.16261700000000001</c:v>
                </c:pt>
                <c:pt idx="149">
                  <c:v>0.17346700000000001</c:v>
                </c:pt>
                <c:pt idx="150">
                  <c:v>0.16483400000000001</c:v>
                </c:pt>
                <c:pt idx="151">
                  <c:v>0.16342100000000001</c:v>
                </c:pt>
                <c:pt idx="152">
                  <c:v>0.170458</c:v>
                </c:pt>
                <c:pt idx="153">
                  <c:v>0.167078</c:v>
                </c:pt>
                <c:pt idx="154">
                  <c:v>0.165548</c:v>
                </c:pt>
                <c:pt idx="155">
                  <c:v>0.16320499999999999</c:v>
                </c:pt>
                <c:pt idx="156">
                  <c:v>0.16891700000000001</c:v>
                </c:pt>
                <c:pt idx="157">
                  <c:v>0.16588600000000001</c:v>
                </c:pt>
                <c:pt idx="158">
                  <c:v>0.16691800000000001</c:v>
                </c:pt>
                <c:pt idx="159">
                  <c:v>0.166437</c:v>
                </c:pt>
                <c:pt idx="160">
                  <c:v>0.16217400000000001</c:v>
                </c:pt>
                <c:pt idx="161">
                  <c:v>0.163827</c:v>
                </c:pt>
                <c:pt idx="162">
                  <c:v>0.164908</c:v>
                </c:pt>
                <c:pt idx="163">
                  <c:v>0.164878</c:v>
                </c:pt>
                <c:pt idx="164">
                  <c:v>0.16672699999999999</c:v>
                </c:pt>
                <c:pt idx="165">
                  <c:v>0.16439799999999999</c:v>
                </c:pt>
                <c:pt idx="166">
                  <c:v>0.16347300000000001</c:v>
                </c:pt>
                <c:pt idx="167">
                  <c:v>0.164881</c:v>
                </c:pt>
                <c:pt idx="168">
                  <c:v>0.163964</c:v>
                </c:pt>
                <c:pt idx="169">
                  <c:v>0.16747100000000001</c:v>
                </c:pt>
                <c:pt idx="170">
                  <c:v>0.16631599999999999</c:v>
                </c:pt>
                <c:pt idx="171">
                  <c:v>0.17122100000000001</c:v>
                </c:pt>
                <c:pt idx="172">
                  <c:v>0.16658999999999999</c:v>
                </c:pt>
                <c:pt idx="173">
                  <c:v>0.16287399999999999</c:v>
                </c:pt>
                <c:pt idx="174">
                  <c:v>0.16617100000000001</c:v>
                </c:pt>
                <c:pt idx="175">
                  <c:v>0.16659099999999999</c:v>
                </c:pt>
                <c:pt idx="176">
                  <c:v>0.164633</c:v>
                </c:pt>
                <c:pt idx="177">
                  <c:v>0.16775300000000001</c:v>
                </c:pt>
                <c:pt idx="178">
                  <c:v>0.17005600000000001</c:v>
                </c:pt>
                <c:pt idx="179">
                  <c:v>0.16850000000000001</c:v>
                </c:pt>
                <c:pt idx="180">
                  <c:v>0.16790099999999999</c:v>
                </c:pt>
                <c:pt idx="181">
                  <c:v>0.165989</c:v>
                </c:pt>
                <c:pt idx="182">
                  <c:v>0.168907</c:v>
                </c:pt>
                <c:pt idx="183">
                  <c:v>0.16961999999999999</c:v>
                </c:pt>
                <c:pt idx="184">
                  <c:v>0.17102700000000001</c:v>
                </c:pt>
                <c:pt idx="185">
                  <c:v>0.170538</c:v>
                </c:pt>
                <c:pt idx="186">
                  <c:v>0.17502699999999999</c:v>
                </c:pt>
                <c:pt idx="187">
                  <c:v>0.16936200000000001</c:v>
                </c:pt>
                <c:pt idx="188">
                  <c:v>0.16814799999999999</c:v>
                </c:pt>
                <c:pt idx="189">
                  <c:v>0.17315800000000001</c:v>
                </c:pt>
                <c:pt idx="190">
                  <c:v>0.169319</c:v>
                </c:pt>
                <c:pt idx="191">
                  <c:v>0.16645799999999999</c:v>
                </c:pt>
                <c:pt idx="192">
                  <c:v>0.16891200000000001</c:v>
                </c:pt>
                <c:pt idx="193">
                  <c:v>0.16675300000000001</c:v>
                </c:pt>
                <c:pt idx="194">
                  <c:v>0.17092299999999999</c:v>
                </c:pt>
                <c:pt idx="195">
                  <c:v>0.17280599999999999</c:v>
                </c:pt>
                <c:pt idx="196">
                  <c:v>0.16994899999999999</c:v>
                </c:pt>
                <c:pt idx="197">
                  <c:v>0.17055600000000001</c:v>
                </c:pt>
                <c:pt idx="198">
                  <c:v>0.17160800000000001</c:v>
                </c:pt>
                <c:pt idx="199">
                  <c:v>0.17419999999999999</c:v>
                </c:pt>
                <c:pt idx="200">
                  <c:v>0.175423</c:v>
                </c:pt>
                <c:pt idx="201">
                  <c:v>0.174257</c:v>
                </c:pt>
                <c:pt idx="202">
                  <c:v>0.17497499999999999</c:v>
                </c:pt>
                <c:pt idx="203">
                  <c:v>0.173627</c:v>
                </c:pt>
                <c:pt idx="204">
                  <c:v>0.17663400000000001</c:v>
                </c:pt>
                <c:pt idx="205">
                  <c:v>0.17344699999999999</c:v>
                </c:pt>
                <c:pt idx="206">
                  <c:v>0.18019299999999999</c:v>
                </c:pt>
                <c:pt idx="207">
                  <c:v>0.189471</c:v>
                </c:pt>
                <c:pt idx="208">
                  <c:v>0.18110000000000001</c:v>
                </c:pt>
                <c:pt idx="209">
                  <c:v>0.18238099999999999</c:v>
                </c:pt>
                <c:pt idx="210">
                  <c:v>0.18848300000000001</c:v>
                </c:pt>
                <c:pt idx="211">
                  <c:v>0.20528299999999999</c:v>
                </c:pt>
                <c:pt idx="212">
                  <c:v>0.187418</c:v>
                </c:pt>
                <c:pt idx="213">
                  <c:v>0.181729</c:v>
                </c:pt>
                <c:pt idx="214">
                  <c:v>0.176977</c:v>
                </c:pt>
                <c:pt idx="215">
                  <c:v>0.17763899999999999</c:v>
                </c:pt>
                <c:pt idx="216">
                  <c:v>0.17769599999999999</c:v>
                </c:pt>
                <c:pt idx="217">
                  <c:v>0.18032100000000001</c:v>
                </c:pt>
                <c:pt idx="218">
                  <c:v>0.181918</c:v>
                </c:pt>
                <c:pt idx="219">
                  <c:v>0.17549999999999999</c:v>
                </c:pt>
                <c:pt idx="220">
                  <c:v>0.17954800000000001</c:v>
                </c:pt>
                <c:pt idx="221">
                  <c:v>0.18144099999999999</c:v>
                </c:pt>
                <c:pt idx="222">
                  <c:v>0.180673</c:v>
                </c:pt>
                <c:pt idx="223">
                  <c:v>0.18446399999999999</c:v>
                </c:pt>
                <c:pt idx="224">
                  <c:v>0.18373300000000001</c:v>
                </c:pt>
                <c:pt idx="225">
                  <c:v>0.18199100000000001</c:v>
                </c:pt>
                <c:pt idx="226">
                  <c:v>0.175595</c:v>
                </c:pt>
                <c:pt idx="227">
                  <c:v>0.17868400000000001</c:v>
                </c:pt>
                <c:pt idx="228">
                  <c:v>0.18126600000000001</c:v>
                </c:pt>
                <c:pt idx="229">
                  <c:v>0.18330399999999999</c:v>
                </c:pt>
                <c:pt idx="230">
                  <c:v>0.184113</c:v>
                </c:pt>
                <c:pt idx="231">
                  <c:v>0.18612100000000001</c:v>
                </c:pt>
                <c:pt idx="232">
                  <c:v>0.18279000000000001</c:v>
                </c:pt>
                <c:pt idx="233">
                  <c:v>0.182564</c:v>
                </c:pt>
                <c:pt idx="234">
                  <c:v>0.18714900000000001</c:v>
                </c:pt>
                <c:pt idx="235">
                  <c:v>0.189195</c:v>
                </c:pt>
                <c:pt idx="236">
                  <c:v>0.18299599999999999</c:v>
                </c:pt>
                <c:pt idx="237">
                  <c:v>0.18878200000000001</c:v>
                </c:pt>
                <c:pt idx="238">
                  <c:v>0.19343099999999999</c:v>
                </c:pt>
                <c:pt idx="239">
                  <c:v>0.188833</c:v>
                </c:pt>
                <c:pt idx="240">
                  <c:v>0.182863</c:v>
                </c:pt>
                <c:pt idx="241">
                  <c:v>0.188636</c:v>
                </c:pt>
                <c:pt idx="242">
                  <c:v>0.18143999999999999</c:v>
                </c:pt>
                <c:pt idx="243">
                  <c:v>0.18676200000000001</c:v>
                </c:pt>
                <c:pt idx="244">
                  <c:v>0.18310199999999999</c:v>
                </c:pt>
                <c:pt idx="245">
                  <c:v>0.18532499999999999</c:v>
                </c:pt>
                <c:pt idx="246">
                  <c:v>0.184251</c:v>
                </c:pt>
                <c:pt idx="247">
                  <c:v>0.19012100000000001</c:v>
                </c:pt>
                <c:pt idx="248">
                  <c:v>0.18381500000000001</c:v>
                </c:pt>
                <c:pt idx="249">
                  <c:v>0.18559999999999999</c:v>
                </c:pt>
                <c:pt idx="250">
                  <c:v>0.18904399999999999</c:v>
                </c:pt>
                <c:pt idx="251">
                  <c:v>0.19162699999999999</c:v>
                </c:pt>
                <c:pt idx="252">
                  <c:v>0.18917</c:v>
                </c:pt>
                <c:pt idx="253">
                  <c:v>0.189606</c:v>
                </c:pt>
                <c:pt idx="254">
                  <c:v>0.188196</c:v>
                </c:pt>
                <c:pt idx="255">
                  <c:v>0.19050800000000001</c:v>
                </c:pt>
                <c:pt idx="256">
                  <c:v>0.185914</c:v>
                </c:pt>
                <c:pt idx="257">
                  <c:v>0.18837200000000001</c:v>
                </c:pt>
                <c:pt idx="258">
                  <c:v>0.18660199999999999</c:v>
                </c:pt>
                <c:pt idx="259">
                  <c:v>0.190692</c:v>
                </c:pt>
                <c:pt idx="260">
                  <c:v>0.18831400000000001</c:v>
                </c:pt>
                <c:pt idx="261">
                  <c:v>0.188664</c:v>
                </c:pt>
                <c:pt idx="262">
                  <c:v>0.19034200000000001</c:v>
                </c:pt>
                <c:pt idx="263">
                  <c:v>0.19197</c:v>
                </c:pt>
                <c:pt idx="264">
                  <c:v>0.18890599999999999</c:v>
                </c:pt>
                <c:pt idx="265">
                  <c:v>0.19124099999999999</c:v>
                </c:pt>
                <c:pt idx="266">
                  <c:v>0.18809000000000001</c:v>
                </c:pt>
                <c:pt idx="267">
                  <c:v>0.18947800000000001</c:v>
                </c:pt>
                <c:pt idx="268">
                  <c:v>0.18687699999999999</c:v>
                </c:pt>
                <c:pt idx="269">
                  <c:v>0.18859300000000001</c:v>
                </c:pt>
                <c:pt idx="270">
                  <c:v>0.19155</c:v>
                </c:pt>
                <c:pt idx="271">
                  <c:v>0.19323499999999999</c:v>
                </c:pt>
                <c:pt idx="272">
                  <c:v>0.191355</c:v>
                </c:pt>
                <c:pt idx="273">
                  <c:v>0.18875900000000001</c:v>
                </c:pt>
                <c:pt idx="274">
                  <c:v>0.191055</c:v>
                </c:pt>
                <c:pt idx="275">
                  <c:v>0.19155800000000001</c:v>
                </c:pt>
                <c:pt idx="276">
                  <c:v>0.191913</c:v>
                </c:pt>
                <c:pt idx="277">
                  <c:v>0.19197800000000001</c:v>
                </c:pt>
                <c:pt idx="278">
                  <c:v>0.190717</c:v>
                </c:pt>
                <c:pt idx="279">
                  <c:v>0.19389300000000001</c:v>
                </c:pt>
                <c:pt idx="280">
                  <c:v>0.19021399999999999</c:v>
                </c:pt>
                <c:pt idx="281">
                  <c:v>0.19581599999999999</c:v>
                </c:pt>
                <c:pt idx="282">
                  <c:v>0.190141</c:v>
                </c:pt>
                <c:pt idx="283">
                  <c:v>0.19271099999999999</c:v>
                </c:pt>
                <c:pt idx="284">
                  <c:v>0.19336800000000001</c:v>
                </c:pt>
                <c:pt idx="285">
                  <c:v>0.19125900000000001</c:v>
                </c:pt>
                <c:pt idx="286">
                  <c:v>0.19445999999999999</c:v>
                </c:pt>
                <c:pt idx="287">
                  <c:v>0.19375000000000001</c:v>
                </c:pt>
                <c:pt idx="288">
                  <c:v>0.19591700000000001</c:v>
                </c:pt>
                <c:pt idx="289">
                  <c:v>0.19600000000000001</c:v>
                </c:pt>
                <c:pt idx="290">
                  <c:v>0.19659799999999999</c:v>
                </c:pt>
                <c:pt idx="291">
                  <c:v>0.19636999999999999</c:v>
                </c:pt>
                <c:pt idx="292">
                  <c:v>0.19686000000000001</c:v>
                </c:pt>
                <c:pt idx="293">
                  <c:v>0.198299</c:v>
                </c:pt>
                <c:pt idx="294">
                  <c:v>0.192</c:v>
                </c:pt>
                <c:pt idx="295">
                  <c:v>0.19415499999999999</c:v>
                </c:pt>
                <c:pt idx="296">
                  <c:v>0.19279499999999999</c:v>
                </c:pt>
                <c:pt idx="297">
                  <c:v>0.19483200000000001</c:v>
                </c:pt>
                <c:pt idx="298">
                  <c:v>0.195351</c:v>
                </c:pt>
                <c:pt idx="299">
                  <c:v>0.19406699999999999</c:v>
                </c:pt>
                <c:pt idx="300">
                  <c:v>0.19631199999999999</c:v>
                </c:pt>
                <c:pt idx="301">
                  <c:v>0.19642399999999999</c:v>
                </c:pt>
                <c:pt idx="302">
                  <c:v>0.19653499999999999</c:v>
                </c:pt>
                <c:pt idx="303">
                  <c:v>0.20095399999999999</c:v>
                </c:pt>
                <c:pt idx="304">
                  <c:v>0.19508200000000001</c:v>
                </c:pt>
                <c:pt idx="305">
                  <c:v>0.19339899999999999</c:v>
                </c:pt>
                <c:pt idx="306">
                  <c:v>0.20114000000000001</c:v>
                </c:pt>
                <c:pt idx="307">
                  <c:v>0.195747</c:v>
                </c:pt>
                <c:pt idx="308">
                  <c:v>0.19433700000000001</c:v>
                </c:pt>
                <c:pt idx="309">
                  <c:v>0.19361300000000001</c:v>
                </c:pt>
                <c:pt idx="310">
                  <c:v>0.19463</c:v>
                </c:pt>
                <c:pt idx="311">
                  <c:v>0.196603</c:v>
                </c:pt>
                <c:pt idx="312">
                  <c:v>0.19600600000000001</c:v>
                </c:pt>
                <c:pt idx="313">
                  <c:v>0.19869400000000001</c:v>
                </c:pt>
                <c:pt idx="314">
                  <c:v>0.19511100000000001</c:v>
                </c:pt>
                <c:pt idx="315">
                  <c:v>0.19617100000000001</c:v>
                </c:pt>
                <c:pt idx="316">
                  <c:v>0.19498399999999999</c:v>
                </c:pt>
                <c:pt idx="317">
                  <c:v>0.198522</c:v>
                </c:pt>
                <c:pt idx="318">
                  <c:v>0.20410700000000001</c:v>
                </c:pt>
                <c:pt idx="319">
                  <c:v>0.19734399999999999</c:v>
                </c:pt>
                <c:pt idx="320">
                  <c:v>0.19591900000000001</c:v>
                </c:pt>
                <c:pt idx="321">
                  <c:v>0.19509299999999999</c:v>
                </c:pt>
                <c:pt idx="322">
                  <c:v>0.19969000000000001</c:v>
                </c:pt>
                <c:pt idx="323">
                  <c:v>0.19996900000000001</c:v>
                </c:pt>
                <c:pt idx="324">
                  <c:v>0.19470799999999999</c:v>
                </c:pt>
                <c:pt idx="325">
                  <c:v>0.197607</c:v>
                </c:pt>
                <c:pt idx="326">
                  <c:v>0.19727800000000001</c:v>
                </c:pt>
                <c:pt idx="327">
                  <c:v>0.198049</c:v>
                </c:pt>
                <c:pt idx="328">
                  <c:v>0.19680900000000001</c:v>
                </c:pt>
                <c:pt idx="329">
                  <c:v>0.198879</c:v>
                </c:pt>
                <c:pt idx="330">
                  <c:v>0.19637499999999999</c:v>
                </c:pt>
                <c:pt idx="331">
                  <c:v>0.20045199999999999</c:v>
                </c:pt>
                <c:pt idx="332">
                  <c:v>0.19813800000000001</c:v>
                </c:pt>
                <c:pt idx="333">
                  <c:v>0.19985</c:v>
                </c:pt>
                <c:pt idx="334">
                  <c:v>0.19913400000000001</c:v>
                </c:pt>
                <c:pt idx="335">
                  <c:v>0.20050599999999999</c:v>
                </c:pt>
                <c:pt idx="336">
                  <c:v>0.203294</c:v>
                </c:pt>
                <c:pt idx="337">
                  <c:v>0.20071</c:v>
                </c:pt>
                <c:pt idx="338">
                  <c:v>0.196519</c:v>
                </c:pt>
                <c:pt idx="339">
                  <c:v>0.19755900000000001</c:v>
                </c:pt>
                <c:pt idx="340">
                  <c:v>0.20017599999999999</c:v>
                </c:pt>
                <c:pt idx="341">
                  <c:v>0.20008799999999999</c:v>
                </c:pt>
                <c:pt idx="342">
                  <c:v>0.19825100000000001</c:v>
                </c:pt>
                <c:pt idx="343">
                  <c:v>0.20064000000000001</c:v>
                </c:pt>
                <c:pt idx="344">
                  <c:v>0.19988400000000001</c:v>
                </c:pt>
                <c:pt idx="345">
                  <c:v>0.20199400000000001</c:v>
                </c:pt>
                <c:pt idx="346">
                  <c:v>0.20233400000000001</c:v>
                </c:pt>
                <c:pt idx="347">
                  <c:v>0.20296</c:v>
                </c:pt>
                <c:pt idx="348">
                  <c:v>0.20292299999999999</c:v>
                </c:pt>
                <c:pt idx="349">
                  <c:v>0.20202899999999999</c:v>
                </c:pt>
                <c:pt idx="350">
                  <c:v>0.20088300000000001</c:v>
                </c:pt>
                <c:pt idx="351">
                  <c:v>0.199602</c:v>
                </c:pt>
                <c:pt idx="352">
                  <c:v>0.201983</c:v>
                </c:pt>
                <c:pt idx="353">
                  <c:v>0.20310700000000001</c:v>
                </c:pt>
                <c:pt idx="354">
                  <c:v>0.20828199999999999</c:v>
                </c:pt>
                <c:pt idx="355">
                  <c:v>0.203596</c:v>
                </c:pt>
                <c:pt idx="356">
                  <c:v>0.201317</c:v>
                </c:pt>
                <c:pt idx="357">
                  <c:v>0.20156399999999999</c:v>
                </c:pt>
                <c:pt idx="358">
                  <c:v>0.20286899999999999</c:v>
                </c:pt>
                <c:pt idx="359">
                  <c:v>0.19938900000000001</c:v>
                </c:pt>
                <c:pt idx="360">
                  <c:v>0.20254800000000001</c:v>
                </c:pt>
                <c:pt idx="361">
                  <c:v>0.202099</c:v>
                </c:pt>
                <c:pt idx="362">
                  <c:v>0.205785</c:v>
                </c:pt>
                <c:pt idx="363">
                  <c:v>0.21409300000000001</c:v>
                </c:pt>
                <c:pt idx="364">
                  <c:v>0.207452</c:v>
                </c:pt>
                <c:pt idx="365">
                  <c:v>0.20147499999999999</c:v>
                </c:pt>
                <c:pt idx="366">
                  <c:v>0.21157999999999999</c:v>
                </c:pt>
                <c:pt idx="367">
                  <c:v>0.20505399999999999</c:v>
                </c:pt>
                <c:pt idx="368">
                  <c:v>0.201491</c:v>
                </c:pt>
                <c:pt idx="369">
                  <c:v>0.208622</c:v>
                </c:pt>
                <c:pt idx="370">
                  <c:v>0.202372</c:v>
                </c:pt>
                <c:pt idx="371">
                  <c:v>0.201102</c:v>
                </c:pt>
                <c:pt idx="372">
                  <c:v>0.20640800000000001</c:v>
                </c:pt>
                <c:pt idx="373">
                  <c:v>0.20665800000000001</c:v>
                </c:pt>
                <c:pt idx="374">
                  <c:v>0.20530699999999999</c:v>
                </c:pt>
                <c:pt idx="375">
                  <c:v>0.207314</c:v>
                </c:pt>
                <c:pt idx="376">
                  <c:v>0.207401</c:v>
                </c:pt>
                <c:pt idx="377">
                  <c:v>0.204127</c:v>
                </c:pt>
                <c:pt idx="378">
                  <c:v>0.20366799999999999</c:v>
                </c:pt>
                <c:pt idx="379">
                  <c:v>0.20415800000000001</c:v>
                </c:pt>
                <c:pt idx="380">
                  <c:v>0.20601</c:v>
                </c:pt>
                <c:pt idx="381">
                  <c:v>0.21060200000000001</c:v>
                </c:pt>
                <c:pt idx="382">
                  <c:v>0.208172</c:v>
                </c:pt>
                <c:pt idx="383">
                  <c:v>0.21096400000000001</c:v>
                </c:pt>
                <c:pt idx="384">
                  <c:v>0.210623</c:v>
                </c:pt>
                <c:pt idx="385">
                  <c:v>0.20422299999999999</c:v>
                </c:pt>
                <c:pt idx="386">
                  <c:v>0.20674400000000001</c:v>
                </c:pt>
                <c:pt idx="387">
                  <c:v>0.20657200000000001</c:v>
                </c:pt>
                <c:pt idx="388">
                  <c:v>0.208869</c:v>
                </c:pt>
                <c:pt idx="389">
                  <c:v>0.20641000000000001</c:v>
                </c:pt>
                <c:pt idx="390">
                  <c:v>0.20196900000000001</c:v>
                </c:pt>
                <c:pt idx="391">
                  <c:v>0.20523</c:v>
                </c:pt>
                <c:pt idx="392">
                  <c:v>0.20788799999999999</c:v>
                </c:pt>
                <c:pt idx="393">
                  <c:v>0.21264</c:v>
                </c:pt>
                <c:pt idx="394">
                  <c:v>0.20762</c:v>
                </c:pt>
                <c:pt idx="395">
                  <c:v>0.20785400000000001</c:v>
                </c:pt>
                <c:pt idx="396">
                  <c:v>0.211788</c:v>
                </c:pt>
                <c:pt idx="397">
                  <c:v>0.211281</c:v>
                </c:pt>
                <c:pt idx="398">
                  <c:v>0.203985</c:v>
                </c:pt>
                <c:pt idx="399">
                  <c:v>0.209675</c:v>
                </c:pt>
                <c:pt idx="400">
                  <c:v>0.20663300000000001</c:v>
                </c:pt>
                <c:pt idx="401">
                  <c:v>0.20910400000000001</c:v>
                </c:pt>
                <c:pt idx="402">
                  <c:v>0.20789099999999999</c:v>
                </c:pt>
                <c:pt idx="403">
                  <c:v>0.21113899999999999</c:v>
                </c:pt>
                <c:pt idx="404">
                  <c:v>0.21088899999999999</c:v>
                </c:pt>
                <c:pt idx="405">
                  <c:v>0.21130499999999999</c:v>
                </c:pt>
                <c:pt idx="406">
                  <c:v>0.206069</c:v>
                </c:pt>
                <c:pt idx="407">
                  <c:v>0.20813699999999999</c:v>
                </c:pt>
                <c:pt idx="408">
                  <c:v>0.20569699999999999</c:v>
                </c:pt>
                <c:pt idx="409">
                  <c:v>0.20977999999999999</c:v>
                </c:pt>
                <c:pt idx="410">
                  <c:v>0.20907500000000001</c:v>
                </c:pt>
                <c:pt idx="411">
                  <c:v>0.21075199999999999</c:v>
                </c:pt>
                <c:pt idx="412">
                  <c:v>0.21249399999999999</c:v>
                </c:pt>
                <c:pt idx="413">
                  <c:v>0.212343</c:v>
                </c:pt>
                <c:pt idx="414">
                  <c:v>0.221084</c:v>
                </c:pt>
                <c:pt idx="415">
                  <c:v>0.207091</c:v>
                </c:pt>
                <c:pt idx="416">
                  <c:v>0.20930499999999999</c:v>
                </c:pt>
                <c:pt idx="417">
                  <c:v>0.208062</c:v>
                </c:pt>
                <c:pt idx="418">
                  <c:v>0.209761</c:v>
                </c:pt>
                <c:pt idx="419">
                  <c:v>0.20857100000000001</c:v>
                </c:pt>
                <c:pt idx="420">
                  <c:v>0.21016599999999999</c:v>
                </c:pt>
                <c:pt idx="421">
                  <c:v>0.20926500000000001</c:v>
                </c:pt>
                <c:pt idx="422">
                  <c:v>0.210142</c:v>
                </c:pt>
                <c:pt idx="423">
                  <c:v>0.207618</c:v>
                </c:pt>
                <c:pt idx="424">
                  <c:v>0.206376</c:v>
                </c:pt>
                <c:pt idx="425">
                  <c:v>0.20718300000000001</c:v>
                </c:pt>
                <c:pt idx="426">
                  <c:v>0.21110100000000001</c:v>
                </c:pt>
                <c:pt idx="427">
                  <c:v>0.213785</c:v>
                </c:pt>
                <c:pt idx="428">
                  <c:v>0.21209800000000001</c:v>
                </c:pt>
                <c:pt idx="429">
                  <c:v>0.21172099999999999</c:v>
                </c:pt>
                <c:pt idx="430">
                  <c:v>0.208677</c:v>
                </c:pt>
                <c:pt idx="431">
                  <c:v>0.209954</c:v>
                </c:pt>
                <c:pt idx="432">
                  <c:v>0.20930699999999999</c:v>
                </c:pt>
                <c:pt idx="433">
                  <c:v>0.21029999999999999</c:v>
                </c:pt>
                <c:pt idx="434">
                  <c:v>0.20949400000000001</c:v>
                </c:pt>
                <c:pt idx="435">
                  <c:v>0.208899</c:v>
                </c:pt>
                <c:pt idx="436">
                  <c:v>0.21247099999999999</c:v>
                </c:pt>
                <c:pt idx="437">
                  <c:v>0.212922</c:v>
                </c:pt>
                <c:pt idx="438">
                  <c:v>0.211982</c:v>
                </c:pt>
                <c:pt idx="439">
                  <c:v>0.21154500000000001</c:v>
                </c:pt>
                <c:pt idx="440">
                  <c:v>0.21104300000000001</c:v>
                </c:pt>
                <c:pt idx="441">
                  <c:v>0.21246599999999999</c:v>
                </c:pt>
                <c:pt idx="442">
                  <c:v>0.21277699999999999</c:v>
                </c:pt>
                <c:pt idx="443">
                  <c:v>0.21313099999999999</c:v>
                </c:pt>
                <c:pt idx="444">
                  <c:v>0.21283099999999999</c:v>
                </c:pt>
                <c:pt idx="445">
                  <c:v>0.20968600000000001</c:v>
                </c:pt>
                <c:pt idx="446">
                  <c:v>0.211924</c:v>
                </c:pt>
                <c:pt idx="447">
                  <c:v>0.210871</c:v>
                </c:pt>
                <c:pt idx="448">
                  <c:v>0.210067</c:v>
                </c:pt>
                <c:pt idx="449">
                  <c:v>0.21471100000000001</c:v>
                </c:pt>
                <c:pt idx="450">
                  <c:v>0.215388</c:v>
                </c:pt>
                <c:pt idx="451">
                  <c:v>0.214757</c:v>
                </c:pt>
                <c:pt idx="452">
                  <c:v>0.21534200000000001</c:v>
                </c:pt>
                <c:pt idx="453">
                  <c:v>0.21612300000000001</c:v>
                </c:pt>
                <c:pt idx="454">
                  <c:v>0.21569199999999999</c:v>
                </c:pt>
                <c:pt idx="455">
                  <c:v>0.211338</c:v>
                </c:pt>
                <c:pt idx="456">
                  <c:v>0.21262600000000001</c:v>
                </c:pt>
                <c:pt idx="457">
                  <c:v>0.21312200000000001</c:v>
                </c:pt>
                <c:pt idx="458">
                  <c:v>0.21498900000000001</c:v>
                </c:pt>
                <c:pt idx="459">
                  <c:v>0.21230399999999999</c:v>
                </c:pt>
                <c:pt idx="460">
                  <c:v>0.21379600000000001</c:v>
                </c:pt>
                <c:pt idx="461">
                  <c:v>0.208312</c:v>
                </c:pt>
                <c:pt idx="462">
                  <c:v>0.21021599999999999</c:v>
                </c:pt>
                <c:pt idx="463">
                  <c:v>0.21118500000000001</c:v>
                </c:pt>
                <c:pt idx="464">
                  <c:v>0.213419</c:v>
                </c:pt>
                <c:pt idx="465">
                  <c:v>0.21815499999999999</c:v>
                </c:pt>
                <c:pt idx="466">
                  <c:v>0.21426100000000001</c:v>
                </c:pt>
                <c:pt idx="467">
                  <c:v>0.215556</c:v>
                </c:pt>
                <c:pt idx="468">
                  <c:v>0.214009</c:v>
                </c:pt>
                <c:pt idx="469">
                  <c:v>0.21163799999999999</c:v>
                </c:pt>
                <c:pt idx="470">
                  <c:v>0.211146</c:v>
                </c:pt>
                <c:pt idx="471">
                  <c:v>0.21639800000000001</c:v>
                </c:pt>
                <c:pt idx="472">
                  <c:v>0.21553900000000001</c:v>
                </c:pt>
                <c:pt idx="473">
                  <c:v>0.217278</c:v>
                </c:pt>
                <c:pt idx="474">
                  <c:v>0.21307400000000001</c:v>
                </c:pt>
                <c:pt idx="475">
                  <c:v>0.209895</c:v>
                </c:pt>
                <c:pt idx="476">
                  <c:v>0.21138399999999999</c:v>
                </c:pt>
                <c:pt idx="477">
                  <c:v>0.21182000000000001</c:v>
                </c:pt>
                <c:pt idx="478">
                  <c:v>0.21202499999999999</c:v>
                </c:pt>
                <c:pt idx="479">
                  <c:v>0.21570800000000001</c:v>
                </c:pt>
                <c:pt idx="480">
                  <c:v>0.215281</c:v>
                </c:pt>
                <c:pt idx="481">
                  <c:v>0.21715799999999999</c:v>
                </c:pt>
                <c:pt idx="482">
                  <c:v>0.218282</c:v>
                </c:pt>
                <c:pt idx="483">
                  <c:v>0.214339</c:v>
                </c:pt>
                <c:pt idx="484">
                  <c:v>0.216639</c:v>
                </c:pt>
                <c:pt idx="485">
                  <c:v>0.21582299999999999</c:v>
                </c:pt>
                <c:pt idx="486">
                  <c:v>0.21544099999999999</c:v>
                </c:pt>
                <c:pt idx="487">
                  <c:v>0.21409800000000001</c:v>
                </c:pt>
                <c:pt idx="488">
                  <c:v>0.21842500000000001</c:v>
                </c:pt>
                <c:pt idx="489">
                  <c:v>0.21218400000000001</c:v>
                </c:pt>
                <c:pt idx="490">
                  <c:v>0.212505</c:v>
                </c:pt>
                <c:pt idx="491">
                  <c:v>0.2175</c:v>
                </c:pt>
                <c:pt idx="492">
                  <c:v>0.222353</c:v>
                </c:pt>
                <c:pt idx="493">
                  <c:v>0.216498</c:v>
                </c:pt>
                <c:pt idx="494">
                  <c:v>0.21703</c:v>
                </c:pt>
                <c:pt idx="495">
                  <c:v>0.21756</c:v>
                </c:pt>
                <c:pt idx="496">
                  <c:v>0.21981899999999999</c:v>
                </c:pt>
                <c:pt idx="497">
                  <c:v>0.21580299999999999</c:v>
                </c:pt>
                <c:pt idx="498">
                  <c:v>0.21420800000000001</c:v>
                </c:pt>
                <c:pt idx="499">
                  <c:v>0.21718000000000001</c:v>
                </c:pt>
                <c:pt idx="500">
                  <c:v>0.21968099999999999</c:v>
                </c:pt>
                <c:pt idx="501">
                  <c:v>0.21458199999999999</c:v>
                </c:pt>
                <c:pt idx="502">
                  <c:v>0.218588</c:v>
                </c:pt>
                <c:pt idx="503">
                  <c:v>0.21946399999999999</c:v>
                </c:pt>
                <c:pt idx="504">
                  <c:v>0.21726699999999999</c:v>
                </c:pt>
                <c:pt idx="505">
                  <c:v>0.214644</c:v>
                </c:pt>
                <c:pt idx="506">
                  <c:v>0.220966</c:v>
                </c:pt>
                <c:pt idx="507">
                  <c:v>0.21793299999999999</c:v>
                </c:pt>
                <c:pt idx="508">
                  <c:v>0.21831</c:v>
                </c:pt>
                <c:pt idx="509">
                  <c:v>0.22025500000000001</c:v>
                </c:pt>
                <c:pt idx="510">
                  <c:v>0.21998000000000001</c:v>
                </c:pt>
                <c:pt idx="511">
                  <c:v>0.218418</c:v>
                </c:pt>
                <c:pt idx="512">
                  <c:v>0.216667</c:v>
                </c:pt>
                <c:pt idx="513">
                  <c:v>0.22029199999999999</c:v>
                </c:pt>
                <c:pt idx="514">
                  <c:v>0.21578600000000001</c:v>
                </c:pt>
                <c:pt idx="515">
                  <c:v>0.21635699999999999</c:v>
                </c:pt>
                <c:pt idx="516">
                  <c:v>0.222553</c:v>
                </c:pt>
                <c:pt idx="517">
                  <c:v>0.21681500000000001</c:v>
                </c:pt>
                <c:pt idx="518">
                  <c:v>0.21859300000000001</c:v>
                </c:pt>
                <c:pt idx="519">
                  <c:v>0.218135</c:v>
                </c:pt>
                <c:pt idx="520">
                  <c:v>0.21996199999999999</c:v>
                </c:pt>
                <c:pt idx="521">
                  <c:v>0.220383</c:v>
                </c:pt>
                <c:pt idx="522">
                  <c:v>0.22059300000000001</c:v>
                </c:pt>
                <c:pt idx="523">
                  <c:v>0.21519099999999999</c:v>
                </c:pt>
                <c:pt idx="524">
                  <c:v>0.218667</c:v>
                </c:pt>
                <c:pt idx="525">
                  <c:v>0.221692</c:v>
                </c:pt>
                <c:pt idx="526">
                  <c:v>0.219051</c:v>
                </c:pt>
                <c:pt idx="527">
                  <c:v>0.21979199999999999</c:v>
                </c:pt>
                <c:pt idx="528">
                  <c:v>0.22181500000000001</c:v>
                </c:pt>
                <c:pt idx="529">
                  <c:v>0.22117000000000001</c:v>
                </c:pt>
                <c:pt idx="530">
                  <c:v>0.21885099999999999</c:v>
                </c:pt>
                <c:pt idx="531">
                  <c:v>0.222575</c:v>
                </c:pt>
                <c:pt idx="532">
                  <c:v>0.22135099999999999</c:v>
                </c:pt>
                <c:pt idx="533">
                  <c:v>0.219251</c:v>
                </c:pt>
                <c:pt idx="534">
                  <c:v>0.217888</c:v>
                </c:pt>
                <c:pt idx="535">
                  <c:v>0.223078</c:v>
                </c:pt>
                <c:pt idx="536">
                  <c:v>0.219832</c:v>
                </c:pt>
                <c:pt idx="537">
                  <c:v>0.22156100000000001</c:v>
                </c:pt>
                <c:pt idx="538">
                  <c:v>0.222078</c:v>
                </c:pt>
                <c:pt idx="539">
                  <c:v>0.22196299999999999</c:v>
                </c:pt>
                <c:pt idx="540">
                  <c:v>0.218336</c:v>
                </c:pt>
                <c:pt idx="541">
                  <c:v>0.22206600000000001</c:v>
                </c:pt>
                <c:pt idx="542">
                  <c:v>0.22186</c:v>
                </c:pt>
                <c:pt idx="543">
                  <c:v>0.221305</c:v>
                </c:pt>
                <c:pt idx="544">
                  <c:v>0.21987200000000001</c:v>
                </c:pt>
                <c:pt idx="545">
                  <c:v>0.22153800000000001</c:v>
                </c:pt>
                <c:pt idx="546">
                  <c:v>0.22245000000000001</c:v>
                </c:pt>
                <c:pt idx="547">
                  <c:v>0.21901499999999999</c:v>
                </c:pt>
                <c:pt idx="548">
                  <c:v>0.21929000000000001</c:v>
                </c:pt>
                <c:pt idx="549">
                  <c:v>0.217418</c:v>
                </c:pt>
                <c:pt idx="550">
                  <c:v>0.223249</c:v>
                </c:pt>
                <c:pt idx="551">
                  <c:v>0.219167</c:v>
                </c:pt>
                <c:pt idx="552">
                  <c:v>0.22802900000000001</c:v>
                </c:pt>
                <c:pt idx="553">
                  <c:v>0.217058</c:v>
                </c:pt>
                <c:pt idx="554">
                  <c:v>0.227441</c:v>
                </c:pt>
                <c:pt idx="555">
                  <c:v>0.22259000000000001</c:v>
                </c:pt>
                <c:pt idx="556">
                  <c:v>0.22154399999999999</c:v>
                </c:pt>
                <c:pt idx="557">
                  <c:v>0.223082</c:v>
                </c:pt>
                <c:pt idx="558">
                  <c:v>0.22057199999999999</c:v>
                </c:pt>
                <c:pt idx="559">
                  <c:v>0.21958900000000001</c:v>
                </c:pt>
                <c:pt idx="560">
                  <c:v>0.21843099999999999</c:v>
                </c:pt>
                <c:pt idx="561">
                  <c:v>0.22270499999999999</c:v>
                </c:pt>
                <c:pt idx="562">
                  <c:v>0.21978700000000001</c:v>
                </c:pt>
                <c:pt idx="563">
                  <c:v>0.220053</c:v>
                </c:pt>
                <c:pt idx="564">
                  <c:v>0.22056600000000001</c:v>
                </c:pt>
                <c:pt idx="565">
                  <c:v>0.22947000000000001</c:v>
                </c:pt>
                <c:pt idx="566">
                  <c:v>0.220882</c:v>
                </c:pt>
                <c:pt idx="567">
                  <c:v>0.229155</c:v>
                </c:pt>
                <c:pt idx="568">
                  <c:v>0.22109000000000001</c:v>
                </c:pt>
                <c:pt idx="569">
                  <c:v>0.22156100000000001</c:v>
                </c:pt>
                <c:pt idx="570">
                  <c:v>0.22623499999999999</c:v>
                </c:pt>
                <c:pt idx="571">
                  <c:v>0.222028</c:v>
                </c:pt>
                <c:pt idx="572">
                  <c:v>0.22101199999999999</c:v>
                </c:pt>
                <c:pt idx="573">
                  <c:v>0.21878</c:v>
                </c:pt>
                <c:pt idx="574">
                  <c:v>0.22170400000000001</c:v>
                </c:pt>
                <c:pt idx="575">
                  <c:v>0.22265599999999999</c:v>
                </c:pt>
                <c:pt idx="576">
                  <c:v>0.221577</c:v>
                </c:pt>
                <c:pt idx="577">
                  <c:v>0.221107</c:v>
                </c:pt>
                <c:pt idx="578">
                  <c:v>0.218946</c:v>
                </c:pt>
                <c:pt idx="579">
                  <c:v>0.227293</c:v>
                </c:pt>
                <c:pt idx="580">
                  <c:v>0.22218599999999999</c:v>
                </c:pt>
                <c:pt idx="581">
                  <c:v>0.22398599999999999</c:v>
                </c:pt>
                <c:pt idx="582">
                  <c:v>0.22023999999999999</c:v>
                </c:pt>
                <c:pt idx="583">
                  <c:v>0.22046199999999999</c:v>
                </c:pt>
                <c:pt idx="584">
                  <c:v>0.219248</c:v>
                </c:pt>
                <c:pt idx="585">
                  <c:v>0.224471</c:v>
                </c:pt>
                <c:pt idx="586">
                  <c:v>0.22143099999999999</c:v>
                </c:pt>
                <c:pt idx="587">
                  <c:v>0.22205800000000001</c:v>
                </c:pt>
                <c:pt idx="588">
                  <c:v>0.22670599999999999</c:v>
                </c:pt>
                <c:pt idx="589">
                  <c:v>0.22261</c:v>
                </c:pt>
                <c:pt idx="590">
                  <c:v>0.21785099999999999</c:v>
                </c:pt>
                <c:pt idx="591">
                  <c:v>0.22226399999999999</c:v>
                </c:pt>
                <c:pt idx="592">
                  <c:v>0.22290099999999999</c:v>
                </c:pt>
                <c:pt idx="593">
                  <c:v>0.21917500000000001</c:v>
                </c:pt>
                <c:pt idx="594">
                  <c:v>0.226017</c:v>
                </c:pt>
                <c:pt idx="595">
                  <c:v>0.22540299999999999</c:v>
                </c:pt>
                <c:pt idx="596">
                  <c:v>0.220419</c:v>
                </c:pt>
                <c:pt idx="597">
                  <c:v>0.223161</c:v>
                </c:pt>
                <c:pt idx="598">
                  <c:v>0.22409000000000001</c:v>
                </c:pt>
                <c:pt idx="599">
                  <c:v>0.222417</c:v>
                </c:pt>
                <c:pt idx="600">
                  <c:v>0.22487499999999999</c:v>
                </c:pt>
                <c:pt idx="601">
                  <c:v>0.232043</c:v>
                </c:pt>
                <c:pt idx="602">
                  <c:v>0.221078</c:v>
                </c:pt>
                <c:pt idx="603">
                  <c:v>0.22473499999999999</c:v>
                </c:pt>
                <c:pt idx="604">
                  <c:v>0.224</c:v>
                </c:pt>
                <c:pt idx="605">
                  <c:v>0.22189800000000001</c:v>
                </c:pt>
                <c:pt idx="606">
                  <c:v>0.220198</c:v>
                </c:pt>
                <c:pt idx="607">
                  <c:v>0.22240099999999999</c:v>
                </c:pt>
                <c:pt idx="608">
                  <c:v>0.22129699999999999</c:v>
                </c:pt>
                <c:pt idx="609">
                  <c:v>0.22726199999999999</c:v>
                </c:pt>
                <c:pt idx="610">
                  <c:v>0.22144</c:v>
                </c:pt>
                <c:pt idx="611">
                  <c:v>0.21939500000000001</c:v>
                </c:pt>
                <c:pt idx="612">
                  <c:v>0.22337699999999999</c:v>
                </c:pt>
                <c:pt idx="613">
                  <c:v>0.22179199999999999</c:v>
                </c:pt>
                <c:pt idx="614">
                  <c:v>0.226407</c:v>
                </c:pt>
                <c:pt idx="615">
                  <c:v>0.22409100000000001</c:v>
                </c:pt>
                <c:pt idx="616">
                  <c:v>0.221637</c:v>
                </c:pt>
                <c:pt idx="617">
                  <c:v>0.231958</c:v>
                </c:pt>
                <c:pt idx="618">
                  <c:v>0.22588</c:v>
                </c:pt>
                <c:pt idx="619">
                  <c:v>0.222468</c:v>
                </c:pt>
                <c:pt idx="620">
                  <c:v>0.22284999999999999</c:v>
                </c:pt>
                <c:pt idx="621">
                  <c:v>0.223167</c:v>
                </c:pt>
                <c:pt idx="622">
                  <c:v>0.222167</c:v>
                </c:pt>
                <c:pt idx="623">
                  <c:v>0.225577</c:v>
                </c:pt>
                <c:pt idx="624">
                  <c:v>0.22703999999999999</c:v>
                </c:pt>
                <c:pt idx="625">
                  <c:v>0.22559100000000001</c:v>
                </c:pt>
                <c:pt idx="626">
                  <c:v>0.22489600000000001</c:v>
                </c:pt>
                <c:pt idx="627">
                  <c:v>0.22262699999999999</c:v>
                </c:pt>
                <c:pt idx="628">
                  <c:v>0.22289300000000001</c:v>
                </c:pt>
                <c:pt idx="629">
                  <c:v>0.224381</c:v>
                </c:pt>
                <c:pt idx="630">
                  <c:v>0.22825699999999999</c:v>
                </c:pt>
                <c:pt idx="631">
                  <c:v>0.22389200000000001</c:v>
                </c:pt>
                <c:pt idx="632">
                  <c:v>0.22314400000000001</c:v>
                </c:pt>
                <c:pt idx="633">
                  <c:v>0.22406899999999999</c:v>
                </c:pt>
                <c:pt idx="634">
                  <c:v>0.22809399999999999</c:v>
                </c:pt>
                <c:pt idx="635">
                  <c:v>0.22883600000000001</c:v>
                </c:pt>
                <c:pt idx="636">
                  <c:v>0.222747</c:v>
                </c:pt>
                <c:pt idx="637">
                  <c:v>0.22366800000000001</c:v>
                </c:pt>
                <c:pt idx="638">
                  <c:v>0.22669800000000001</c:v>
                </c:pt>
                <c:pt idx="639">
                  <c:v>0.225188</c:v>
                </c:pt>
                <c:pt idx="640">
                  <c:v>0.227379</c:v>
                </c:pt>
                <c:pt idx="641">
                  <c:v>0.22534299999999999</c:v>
                </c:pt>
                <c:pt idx="642">
                  <c:v>0.224355</c:v>
                </c:pt>
                <c:pt idx="643">
                  <c:v>0.22205</c:v>
                </c:pt>
                <c:pt idx="644">
                  <c:v>0.22922500000000001</c:v>
                </c:pt>
                <c:pt idx="645">
                  <c:v>0.224443</c:v>
                </c:pt>
                <c:pt idx="646">
                  <c:v>0.22748099999999999</c:v>
                </c:pt>
                <c:pt idx="647">
                  <c:v>0.22686700000000001</c:v>
                </c:pt>
                <c:pt idx="648">
                  <c:v>0.223667</c:v>
                </c:pt>
                <c:pt idx="649">
                  <c:v>0.224246</c:v>
                </c:pt>
                <c:pt idx="650">
                  <c:v>0.22307199999999999</c:v>
                </c:pt>
                <c:pt idx="651">
                  <c:v>0.22558300000000001</c:v>
                </c:pt>
                <c:pt idx="652">
                  <c:v>0.226187</c:v>
                </c:pt>
                <c:pt idx="653">
                  <c:v>0.228685</c:v>
                </c:pt>
                <c:pt idx="654">
                  <c:v>0.22603100000000001</c:v>
                </c:pt>
                <c:pt idx="655">
                  <c:v>0.230152</c:v>
                </c:pt>
                <c:pt idx="656">
                  <c:v>0.22758</c:v>
                </c:pt>
                <c:pt idx="657">
                  <c:v>0.225076</c:v>
                </c:pt>
                <c:pt idx="658">
                  <c:v>0.22661600000000001</c:v>
                </c:pt>
                <c:pt idx="659">
                  <c:v>0.22689400000000001</c:v>
                </c:pt>
                <c:pt idx="660">
                  <c:v>0.230938</c:v>
                </c:pt>
                <c:pt idx="661">
                  <c:v>0.22297600000000001</c:v>
                </c:pt>
                <c:pt idx="662">
                  <c:v>0.22775300000000001</c:v>
                </c:pt>
                <c:pt idx="663">
                  <c:v>0.22290699999999999</c:v>
                </c:pt>
                <c:pt idx="664">
                  <c:v>0.23033100000000001</c:v>
                </c:pt>
                <c:pt idx="665">
                  <c:v>0.226877</c:v>
                </c:pt>
                <c:pt idx="666">
                  <c:v>0.22751099999999999</c:v>
                </c:pt>
                <c:pt idx="667">
                  <c:v>0.22187100000000001</c:v>
                </c:pt>
                <c:pt idx="668">
                  <c:v>0.222302</c:v>
                </c:pt>
                <c:pt idx="669">
                  <c:v>0.224552</c:v>
                </c:pt>
                <c:pt idx="670">
                  <c:v>0.23035800000000001</c:v>
                </c:pt>
                <c:pt idx="671">
                  <c:v>0.22464300000000001</c:v>
                </c:pt>
                <c:pt idx="672">
                  <c:v>0.22725100000000001</c:v>
                </c:pt>
                <c:pt idx="673">
                  <c:v>0.22486600000000001</c:v>
                </c:pt>
                <c:pt idx="674">
                  <c:v>0.232074</c:v>
                </c:pt>
                <c:pt idx="675">
                  <c:v>0.226849</c:v>
                </c:pt>
                <c:pt idx="676">
                  <c:v>0.22766600000000001</c:v>
                </c:pt>
                <c:pt idx="677">
                  <c:v>0.229322</c:v>
                </c:pt>
                <c:pt idx="678">
                  <c:v>0.22408</c:v>
                </c:pt>
                <c:pt idx="679">
                  <c:v>0.22330900000000001</c:v>
                </c:pt>
                <c:pt idx="680">
                  <c:v>0.22881099999999999</c:v>
                </c:pt>
                <c:pt idx="681">
                  <c:v>0.22605600000000001</c:v>
                </c:pt>
                <c:pt idx="682">
                  <c:v>0.228155</c:v>
                </c:pt>
                <c:pt idx="683">
                  <c:v>0.22538</c:v>
                </c:pt>
                <c:pt idx="684">
                  <c:v>0.23</c:v>
                </c:pt>
                <c:pt idx="685">
                  <c:v>0.229023</c:v>
                </c:pt>
                <c:pt idx="686">
                  <c:v>0.229156</c:v>
                </c:pt>
                <c:pt idx="687">
                  <c:v>0.229375</c:v>
                </c:pt>
                <c:pt idx="688">
                  <c:v>0.225965</c:v>
                </c:pt>
                <c:pt idx="689">
                  <c:v>0.22995699999999999</c:v>
                </c:pt>
                <c:pt idx="690">
                  <c:v>0.22490599999999999</c:v>
                </c:pt>
                <c:pt idx="691">
                  <c:v>0.22580900000000001</c:v>
                </c:pt>
                <c:pt idx="692">
                  <c:v>0.22714300000000001</c:v>
                </c:pt>
                <c:pt idx="693">
                  <c:v>0.226297</c:v>
                </c:pt>
                <c:pt idx="694">
                  <c:v>0.23266200000000001</c:v>
                </c:pt>
                <c:pt idx="695">
                  <c:v>0.22662399999999999</c:v>
                </c:pt>
                <c:pt idx="696">
                  <c:v>0.22753200000000001</c:v>
                </c:pt>
                <c:pt idx="697">
                  <c:v>0.227994</c:v>
                </c:pt>
                <c:pt idx="698">
                  <c:v>0.227825</c:v>
                </c:pt>
                <c:pt idx="699">
                  <c:v>0.230457</c:v>
                </c:pt>
                <c:pt idx="700">
                  <c:v>0.229743</c:v>
                </c:pt>
                <c:pt idx="701">
                  <c:v>0.227934</c:v>
                </c:pt>
                <c:pt idx="702">
                  <c:v>0.22985800000000001</c:v>
                </c:pt>
                <c:pt idx="703">
                  <c:v>0.22795499999999999</c:v>
                </c:pt>
                <c:pt idx="704">
                  <c:v>0.22900699999999999</c:v>
                </c:pt>
                <c:pt idx="705">
                  <c:v>0.227904</c:v>
                </c:pt>
                <c:pt idx="706">
                  <c:v>0.22690199999999999</c:v>
                </c:pt>
                <c:pt idx="707">
                  <c:v>0.22744400000000001</c:v>
                </c:pt>
                <c:pt idx="708">
                  <c:v>0.231213</c:v>
                </c:pt>
                <c:pt idx="709">
                  <c:v>0.230521</c:v>
                </c:pt>
                <c:pt idx="710">
                  <c:v>0.22679299999999999</c:v>
                </c:pt>
                <c:pt idx="711">
                  <c:v>0.22863800000000001</c:v>
                </c:pt>
                <c:pt idx="712">
                  <c:v>0.22824700000000001</c:v>
                </c:pt>
                <c:pt idx="713">
                  <c:v>0.233824</c:v>
                </c:pt>
                <c:pt idx="714">
                  <c:v>0.23128699999999999</c:v>
                </c:pt>
                <c:pt idx="715">
                  <c:v>0.22870099999999999</c:v>
                </c:pt>
                <c:pt idx="716">
                  <c:v>0.22923299999999999</c:v>
                </c:pt>
                <c:pt idx="717">
                  <c:v>0.22972100000000001</c:v>
                </c:pt>
                <c:pt idx="718">
                  <c:v>0.23016700000000001</c:v>
                </c:pt>
                <c:pt idx="719">
                  <c:v>0.23050000000000001</c:v>
                </c:pt>
                <c:pt idx="720">
                  <c:v>0.230763</c:v>
                </c:pt>
                <c:pt idx="721">
                  <c:v>0.228324</c:v>
                </c:pt>
                <c:pt idx="722">
                  <c:v>0.23164599999999999</c:v>
                </c:pt>
                <c:pt idx="723">
                  <c:v>0.23377100000000001</c:v>
                </c:pt>
                <c:pt idx="724">
                  <c:v>0.228717</c:v>
                </c:pt>
                <c:pt idx="725">
                  <c:v>0.23234199999999999</c:v>
                </c:pt>
                <c:pt idx="726">
                  <c:v>0.23441500000000001</c:v>
                </c:pt>
                <c:pt idx="727">
                  <c:v>0.23203299999999999</c:v>
                </c:pt>
                <c:pt idx="728">
                  <c:v>0.227023</c:v>
                </c:pt>
                <c:pt idx="729">
                  <c:v>0.226685</c:v>
                </c:pt>
                <c:pt idx="730">
                  <c:v>0.22834499999999999</c:v>
                </c:pt>
                <c:pt idx="731">
                  <c:v>0.23225399999999999</c:v>
                </c:pt>
                <c:pt idx="732">
                  <c:v>0.22836300000000001</c:v>
                </c:pt>
                <c:pt idx="733">
                  <c:v>0.233733</c:v>
                </c:pt>
                <c:pt idx="734">
                  <c:v>0.23106099999999999</c:v>
                </c:pt>
                <c:pt idx="735">
                  <c:v>0.232595</c:v>
                </c:pt>
                <c:pt idx="736">
                  <c:v>0.23238800000000001</c:v>
                </c:pt>
                <c:pt idx="737">
                  <c:v>0.23505400000000001</c:v>
                </c:pt>
                <c:pt idx="738">
                  <c:v>0.23066300000000001</c:v>
                </c:pt>
                <c:pt idx="739">
                  <c:v>0.23278399999999999</c:v>
                </c:pt>
                <c:pt idx="740">
                  <c:v>0.23260500000000001</c:v>
                </c:pt>
                <c:pt idx="741">
                  <c:v>0.23064699999999999</c:v>
                </c:pt>
                <c:pt idx="742">
                  <c:v>0.234684</c:v>
                </c:pt>
                <c:pt idx="743">
                  <c:v>0.22895199999999999</c:v>
                </c:pt>
                <c:pt idx="744">
                  <c:v>0.23749000000000001</c:v>
                </c:pt>
                <c:pt idx="745">
                  <c:v>0.23282800000000001</c:v>
                </c:pt>
                <c:pt idx="746">
                  <c:v>0.22899600000000001</c:v>
                </c:pt>
                <c:pt idx="747">
                  <c:v>0.23538799999999999</c:v>
                </c:pt>
                <c:pt idx="748">
                  <c:v>0.23660900000000001</c:v>
                </c:pt>
                <c:pt idx="749">
                  <c:v>0.23388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0.12</c:v>
                </c:pt>
                <c:pt idx="10">
                  <c:v>0.145455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0.14285700000000001</c:v>
                </c:pt>
                <c:pt idx="14">
                  <c:v>0.13333300000000001</c:v>
                </c:pt>
                <c:pt idx="15">
                  <c:v>0.13750000000000001</c:v>
                </c:pt>
                <c:pt idx="16">
                  <c:v>0.141176</c:v>
                </c:pt>
                <c:pt idx="17">
                  <c:v>0.14444399999999999</c:v>
                </c:pt>
                <c:pt idx="18">
                  <c:v>0.15789500000000001</c:v>
                </c:pt>
                <c:pt idx="19">
                  <c:v>0.12</c:v>
                </c:pt>
                <c:pt idx="20">
                  <c:v>0.114286</c:v>
                </c:pt>
                <c:pt idx="21">
                  <c:v>0.15454499999999999</c:v>
                </c:pt>
                <c:pt idx="22">
                  <c:v>0.14782600000000001</c:v>
                </c:pt>
                <c:pt idx="23">
                  <c:v>0.13333300000000001</c:v>
                </c:pt>
                <c:pt idx="24">
                  <c:v>0.14399999999999999</c:v>
                </c:pt>
                <c:pt idx="25">
                  <c:v>0.14615400000000001</c:v>
                </c:pt>
                <c:pt idx="26">
                  <c:v>0.140741</c:v>
                </c:pt>
                <c:pt idx="27">
                  <c:v>0.14285700000000001</c:v>
                </c:pt>
                <c:pt idx="28">
                  <c:v>0.13103400000000001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0.14374999999999999</c:v>
                </c:pt>
                <c:pt idx="32">
                  <c:v>0.15151500000000001</c:v>
                </c:pt>
                <c:pt idx="33">
                  <c:v>0.14147100000000001</c:v>
                </c:pt>
                <c:pt idx="34">
                  <c:v>0.194857</c:v>
                </c:pt>
                <c:pt idx="35">
                  <c:v>0.13333300000000001</c:v>
                </c:pt>
                <c:pt idx="36">
                  <c:v>0.14594599999999999</c:v>
                </c:pt>
                <c:pt idx="37">
                  <c:v>0.147368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0.13170699999999999</c:v>
                </c:pt>
                <c:pt idx="41">
                  <c:v>0.15238099999999999</c:v>
                </c:pt>
                <c:pt idx="42">
                  <c:v>0.15814</c:v>
                </c:pt>
                <c:pt idx="43">
                  <c:v>0.145455</c:v>
                </c:pt>
                <c:pt idx="44">
                  <c:v>0.14866699999999999</c:v>
                </c:pt>
                <c:pt idx="45">
                  <c:v>0.15652199999999999</c:v>
                </c:pt>
                <c:pt idx="46">
                  <c:v>0.144681</c:v>
                </c:pt>
                <c:pt idx="47">
                  <c:v>0.15</c:v>
                </c:pt>
                <c:pt idx="48">
                  <c:v>0.15101999999999999</c:v>
                </c:pt>
                <c:pt idx="49">
                  <c:v>0.152</c:v>
                </c:pt>
                <c:pt idx="50">
                  <c:v>0.16078400000000001</c:v>
                </c:pt>
                <c:pt idx="51">
                  <c:v>0.15384600000000001</c:v>
                </c:pt>
                <c:pt idx="52">
                  <c:v>0.15886800000000001</c:v>
                </c:pt>
                <c:pt idx="53">
                  <c:v>0.162963</c:v>
                </c:pt>
                <c:pt idx="54">
                  <c:v>0.152727</c:v>
                </c:pt>
                <c:pt idx="55">
                  <c:v>0.15357100000000001</c:v>
                </c:pt>
                <c:pt idx="56">
                  <c:v>0.16842099999999999</c:v>
                </c:pt>
                <c:pt idx="57">
                  <c:v>0.15862100000000001</c:v>
                </c:pt>
                <c:pt idx="58">
                  <c:v>0.16067799999999999</c:v>
                </c:pt>
                <c:pt idx="59">
                  <c:v>0.153167</c:v>
                </c:pt>
                <c:pt idx="60">
                  <c:v>0.16377</c:v>
                </c:pt>
                <c:pt idx="61">
                  <c:v>0.15467700000000001</c:v>
                </c:pt>
                <c:pt idx="62">
                  <c:v>0.161746</c:v>
                </c:pt>
                <c:pt idx="63">
                  <c:v>0.15937499999999999</c:v>
                </c:pt>
                <c:pt idx="64">
                  <c:v>0.16</c:v>
                </c:pt>
                <c:pt idx="65">
                  <c:v>0.163636</c:v>
                </c:pt>
                <c:pt idx="66">
                  <c:v>0.16089600000000001</c:v>
                </c:pt>
                <c:pt idx="67">
                  <c:v>0.16720599999999999</c:v>
                </c:pt>
                <c:pt idx="68">
                  <c:v>0.15942000000000001</c:v>
                </c:pt>
                <c:pt idx="69">
                  <c:v>0.157143</c:v>
                </c:pt>
                <c:pt idx="70">
                  <c:v>0.16056300000000001</c:v>
                </c:pt>
                <c:pt idx="71">
                  <c:v>0.16361100000000001</c:v>
                </c:pt>
                <c:pt idx="72">
                  <c:v>0.15904099999999999</c:v>
                </c:pt>
                <c:pt idx="73">
                  <c:v>0.17324300000000001</c:v>
                </c:pt>
                <c:pt idx="74">
                  <c:v>0.157333</c:v>
                </c:pt>
                <c:pt idx="75">
                  <c:v>0.160658</c:v>
                </c:pt>
                <c:pt idx="76">
                  <c:v>0.16883100000000001</c:v>
                </c:pt>
                <c:pt idx="77">
                  <c:v>0.16435900000000001</c:v>
                </c:pt>
                <c:pt idx="78">
                  <c:v>0.149114</c:v>
                </c:pt>
                <c:pt idx="79">
                  <c:v>0.124875</c:v>
                </c:pt>
                <c:pt idx="80">
                  <c:v>0.17036999999999999</c:v>
                </c:pt>
                <c:pt idx="81">
                  <c:v>0.163415</c:v>
                </c:pt>
                <c:pt idx="82">
                  <c:v>0.163855</c:v>
                </c:pt>
                <c:pt idx="83">
                  <c:v>0.168571</c:v>
                </c:pt>
                <c:pt idx="84">
                  <c:v>0.16952900000000001</c:v>
                </c:pt>
                <c:pt idx="85">
                  <c:v>0.162907</c:v>
                </c:pt>
                <c:pt idx="86">
                  <c:v>0.165632</c:v>
                </c:pt>
                <c:pt idx="87">
                  <c:v>0.17034099999999999</c:v>
                </c:pt>
                <c:pt idx="88">
                  <c:v>0.170899</c:v>
                </c:pt>
                <c:pt idx="89">
                  <c:v>0.16900000000000001</c:v>
                </c:pt>
                <c:pt idx="90">
                  <c:v>0.16934099999999999</c:v>
                </c:pt>
                <c:pt idx="91">
                  <c:v>0.170761</c:v>
                </c:pt>
                <c:pt idx="92">
                  <c:v>0.167742</c:v>
                </c:pt>
                <c:pt idx="93">
                  <c:v>0.16797899999999999</c:v>
                </c:pt>
                <c:pt idx="94">
                  <c:v>0.174842</c:v>
                </c:pt>
                <c:pt idx="95">
                  <c:v>0.17302100000000001</c:v>
                </c:pt>
                <c:pt idx="96">
                  <c:v>0.16917499999999999</c:v>
                </c:pt>
                <c:pt idx="97">
                  <c:v>0.17153099999999999</c:v>
                </c:pt>
                <c:pt idx="98">
                  <c:v>0.16373699999999999</c:v>
                </c:pt>
                <c:pt idx="99">
                  <c:v>0.1701</c:v>
                </c:pt>
                <c:pt idx="100">
                  <c:v>0.16841600000000001</c:v>
                </c:pt>
                <c:pt idx="101">
                  <c:v>0.16872500000000001</c:v>
                </c:pt>
                <c:pt idx="102">
                  <c:v>0.16902900000000001</c:v>
                </c:pt>
                <c:pt idx="103">
                  <c:v>0.175096</c:v>
                </c:pt>
                <c:pt idx="104">
                  <c:v>0.179143</c:v>
                </c:pt>
                <c:pt idx="105">
                  <c:v>0.177453</c:v>
                </c:pt>
                <c:pt idx="106">
                  <c:v>0.168318</c:v>
                </c:pt>
                <c:pt idx="107">
                  <c:v>0.16861100000000001</c:v>
                </c:pt>
                <c:pt idx="108">
                  <c:v>0.172569</c:v>
                </c:pt>
                <c:pt idx="109">
                  <c:v>0.17100000000000001</c:v>
                </c:pt>
                <c:pt idx="110">
                  <c:v>0.167658</c:v>
                </c:pt>
                <c:pt idx="111">
                  <c:v>0.171518</c:v>
                </c:pt>
                <c:pt idx="112">
                  <c:v>0.17354</c:v>
                </c:pt>
                <c:pt idx="113">
                  <c:v>0.17377200000000001</c:v>
                </c:pt>
                <c:pt idx="114">
                  <c:v>0.177478</c:v>
                </c:pt>
                <c:pt idx="115">
                  <c:v>0.17594799999999999</c:v>
                </c:pt>
                <c:pt idx="116">
                  <c:v>0.17299100000000001</c:v>
                </c:pt>
                <c:pt idx="117">
                  <c:v>0.175593</c:v>
                </c:pt>
                <c:pt idx="118">
                  <c:v>0.174622</c:v>
                </c:pt>
                <c:pt idx="119">
                  <c:v>0.18183299999999999</c:v>
                </c:pt>
                <c:pt idx="120">
                  <c:v>0.178595</c:v>
                </c:pt>
                <c:pt idx="121">
                  <c:v>0.17385200000000001</c:v>
                </c:pt>
                <c:pt idx="122">
                  <c:v>0.172683</c:v>
                </c:pt>
                <c:pt idx="123">
                  <c:v>0.179032</c:v>
                </c:pt>
                <c:pt idx="124">
                  <c:v>0.17760000000000001</c:v>
                </c:pt>
                <c:pt idx="125">
                  <c:v>0.173016</c:v>
                </c:pt>
                <c:pt idx="126">
                  <c:v>0.180866</c:v>
                </c:pt>
                <c:pt idx="127">
                  <c:v>0.174766</c:v>
                </c:pt>
                <c:pt idx="128">
                  <c:v>0.18162800000000001</c:v>
                </c:pt>
                <c:pt idx="129">
                  <c:v>0.172231</c:v>
                </c:pt>
                <c:pt idx="130">
                  <c:v>0.173817</c:v>
                </c:pt>
                <c:pt idx="131">
                  <c:v>0.17719699999999999</c:v>
                </c:pt>
                <c:pt idx="132">
                  <c:v>0.18060200000000001</c:v>
                </c:pt>
                <c:pt idx="133">
                  <c:v>0.18679100000000001</c:v>
                </c:pt>
                <c:pt idx="134">
                  <c:v>0.16888900000000001</c:v>
                </c:pt>
                <c:pt idx="135">
                  <c:v>0.17036799999999999</c:v>
                </c:pt>
                <c:pt idx="136">
                  <c:v>0.185474</c:v>
                </c:pt>
                <c:pt idx="137">
                  <c:v>0.181232</c:v>
                </c:pt>
                <c:pt idx="138">
                  <c:v>0.17841699999999999</c:v>
                </c:pt>
                <c:pt idx="139">
                  <c:v>0.18121399999999999</c:v>
                </c:pt>
                <c:pt idx="140">
                  <c:v>0.18120600000000001</c:v>
                </c:pt>
                <c:pt idx="141">
                  <c:v>0.18</c:v>
                </c:pt>
                <c:pt idx="142">
                  <c:v>0.18013999999999999</c:v>
                </c:pt>
                <c:pt idx="143">
                  <c:v>0.173542</c:v>
                </c:pt>
                <c:pt idx="144">
                  <c:v>0.17924100000000001</c:v>
                </c:pt>
                <c:pt idx="145">
                  <c:v>0.18095900000000001</c:v>
                </c:pt>
                <c:pt idx="146">
                  <c:v>0.18374099999999999</c:v>
                </c:pt>
                <c:pt idx="147">
                  <c:v>0.18108099999999999</c:v>
                </c:pt>
                <c:pt idx="148">
                  <c:v>0.17993300000000001</c:v>
                </c:pt>
                <c:pt idx="149">
                  <c:v>0.18360000000000001</c:v>
                </c:pt>
                <c:pt idx="150">
                  <c:v>0.18668899999999999</c:v>
                </c:pt>
                <c:pt idx="151">
                  <c:v>0.194605</c:v>
                </c:pt>
                <c:pt idx="152">
                  <c:v>0.18437899999999999</c:v>
                </c:pt>
                <c:pt idx="153">
                  <c:v>0.18473999999999999</c:v>
                </c:pt>
                <c:pt idx="154">
                  <c:v>0.18335499999999999</c:v>
                </c:pt>
                <c:pt idx="155">
                  <c:v>0.18217900000000001</c:v>
                </c:pt>
                <c:pt idx="156">
                  <c:v>0.18229300000000001</c:v>
                </c:pt>
                <c:pt idx="157">
                  <c:v>0.183671</c:v>
                </c:pt>
                <c:pt idx="158">
                  <c:v>0.18628900000000001</c:v>
                </c:pt>
                <c:pt idx="159">
                  <c:v>0.18512500000000001</c:v>
                </c:pt>
                <c:pt idx="160">
                  <c:v>0.18521699999999999</c:v>
                </c:pt>
                <c:pt idx="161">
                  <c:v>0.18407399999999999</c:v>
                </c:pt>
                <c:pt idx="162">
                  <c:v>0.18662599999999999</c:v>
                </c:pt>
                <c:pt idx="163">
                  <c:v>0.18292700000000001</c:v>
                </c:pt>
                <c:pt idx="164">
                  <c:v>0.184364</c:v>
                </c:pt>
                <c:pt idx="165">
                  <c:v>0.185</c:v>
                </c:pt>
                <c:pt idx="166">
                  <c:v>0.18299399999999999</c:v>
                </c:pt>
                <c:pt idx="167">
                  <c:v>0.18410699999999999</c:v>
                </c:pt>
                <c:pt idx="168">
                  <c:v>0.185917</c:v>
                </c:pt>
                <c:pt idx="169">
                  <c:v>0.186</c:v>
                </c:pt>
                <c:pt idx="170">
                  <c:v>0.186082</c:v>
                </c:pt>
                <c:pt idx="171">
                  <c:v>0.18732599999999999</c:v>
                </c:pt>
                <c:pt idx="172">
                  <c:v>0.185087</c:v>
                </c:pt>
                <c:pt idx="173">
                  <c:v>0.18959799999999999</c:v>
                </c:pt>
                <c:pt idx="174">
                  <c:v>0.184</c:v>
                </c:pt>
                <c:pt idx="175">
                  <c:v>0.19198899999999999</c:v>
                </c:pt>
                <c:pt idx="176">
                  <c:v>0.18762699999999999</c:v>
                </c:pt>
                <c:pt idx="177">
                  <c:v>0.187697</c:v>
                </c:pt>
                <c:pt idx="178">
                  <c:v>0.17994399999999999</c:v>
                </c:pt>
                <c:pt idx="179">
                  <c:v>0.1855</c:v>
                </c:pt>
                <c:pt idx="180">
                  <c:v>0.18690599999999999</c:v>
                </c:pt>
                <c:pt idx="181">
                  <c:v>0.18582399999999999</c:v>
                </c:pt>
                <c:pt idx="182">
                  <c:v>0.18606600000000001</c:v>
                </c:pt>
                <c:pt idx="183">
                  <c:v>0.19037999999999999</c:v>
                </c:pt>
                <c:pt idx="184">
                  <c:v>0.19264899999999999</c:v>
                </c:pt>
                <c:pt idx="185">
                  <c:v>0.196935</c:v>
                </c:pt>
                <c:pt idx="186">
                  <c:v>0.19903699999999999</c:v>
                </c:pt>
                <c:pt idx="187">
                  <c:v>0.189521</c:v>
                </c:pt>
                <c:pt idx="188">
                  <c:v>0.192275</c:v>
                </c:pt>
                <c:pt idx="189">
                  <c:v>0.18889500000000001</c:v>
                </c:pt>
                <c:pt idx="190">
                  <c:v>0.19125700000000001</c:v>
                </c:pt>
                <c:pt idx="191">
                  <c:v>0.19015599999999999</c:v>
                </c:pt>
                <c:pt idx="192">
                  <c:v>0.19678799999999999</c:v>
                </c:pt>
                <c:pt idx="193">
                  <c:v>0.18778400000000001</c:v>
                </c:pt>
                <c:pt idx="194">
                  <c:v>0.191026</c:v>
                </c:pt>
                <c:pt idx="195">
                  <c:v>0.19183700000000001</c:v>
                </c:pt>
                <c:pt idx="196">
                  <c:v>0.191777</c:v>
                </c:pt>
                <c:pt idx="197">
                  <c:v>0.19292899999999999</c:v>
                </c:pt>
                <c:pt idx="198">
                  <c:v>0.198543</c:v>
                </c:pt>
                <c:pt idx="199">
                  <c:v>0.19614999999999999</c:v>
                </c:pt>
                <c:pt idx="200">
                  <c:v>0.197214</c:v>
                </c:pt>
                <c:pt idx="201">
                  <c:v>0.19420799999999999</c:v>
                </c:pt>
                <c:pt idx="202">
                  <c:v>0.19226599999999999</c:v>
                </c:pt>
                <c:pt idx="203">
                  <c:v>0.195245</c:v>
                </c:pt>
                <c:pt idx="204">
                  <c:v>0.195268</c:v>
                </c:pt>
                <c:pt idx="205">
                  <c:v>0.19529099999999999</c:v>
                </c:pt>
                <c:pt idx="206">
                  <c:v>0.19589400000000001</c:v>
                </c:pt>
                <c:pt idx="207">
                  <c:v>0.196298</c:v>
                </c:pt>
                <c:pt idx="208">
                  <c:v>0.19822999999999999</c:v>
                </c:pt>
                <c:pt idx="209">
                  <c:v>0.200095</c:v>
                </c:pt>
                <c:pt idx="210">
                  <c:v>0.202038</c:v>
                </c:pt>
                <c:pt idx="211">
                  <c:v>0.196132</c:v>
                </c:pt>
                <c:pt idx="212">
                  <c:v>0.204319</c:v>
                </c:pt>
                <c:pt idx="213">
                  <c:v>0.20485999999999999</c:v>
                </c:pt>
                <c:pt idx="214">
                  <c:v>0.20107</c:v>
                </c:pt>
                <c:pt idx="215">
                  <c:v>0.20106499999999999</c:v>
                </c:pt>
                <c:pt idx="216">
                  <c:v>0.202212</c:v>
                </c:pt>
                <c:pt idx="217">
                  <c:v>0.200459</c:v>
                </c:pt>
                <c:pt idx="218">
                  <c:v>0.20474899999999999</c:v>
                </c:pt>
                <c:pt idx="219">
                  <c:v>0.202455</c:v>
                </c:pt>
                <c:pt idx="220">
                  <c:v>0.20380100000000001</c:v>
                </c:pt>
                <c:pt idx="221">
                  <c:v>0.20491000000000001</c:v>
                </c:pt>
                <c:pt idx="222">
                  <c:v>0.20340800000000001</c:v>
                </c:pt>
                <c:pt idx="223">
                  <c:v>0.20629500000000001</c:v>
                </c:pt>
                <c:pt idx="224">
                  <c:v>0.203511</c:v>
                </c:pt>
                <c:pt idx="225">
                  <c:v>0.205265</c:v>
                </c:pt>
                <c:pt idx="226">
                  <c:v>0.20427300000000001</c:v>
                </c:pt>
                <c:pt idx="227">
                  <c:v>0.201711</c:v>
                </c:pt>
                <c:pt idx="228">
                  <c:v>0.20764199999999999</c:v>
                </c:pt>
                <c:pt idx="229">
                  <c:v>0.20591300000000001</c:v>
                </c:pt>
                <c:pt idx="230">
                  <c:v>0.203463</c:v>
                </c:pt>
                <c:pt idx="231">
                  <c:v>0.207672</c:v>
                </c:pt>
                <c:pt idx="232">
                  <c:v>0.20957100000000001</c:v>
                </c:pt>
                <c:pt idx="233">
                  <c:v>0.209316</c:v>
                </c:pt>
                <c:pt idx="234">
                  <c:v>0.20502100000000001</c:v>
                </c:pt>
                <c:pt idx="235">
                  <c:v>0.20830499999999999</c:v>
                </c:pt>
                <c:pt idx="236">
                  <c:v>0.20835400000000001</c:v>
                </c:pt>
                <c:pt idx="237">
                  <c:v>0.20819299999999999</c:v>
                </c:pt>
                <c:pt idx="238">
                  <c:v>0.20757300000000001</c:v>
                </c:pt>
                <c:pt idx="239">
                  <c:v>0.21254200000000001</c:v>
                </c:pt>
                <c:pt idx="240">
                  <c:v>0.217635</c:v>
                </c:pt>
                <c:pt idx="241">
                  <c:v>0.21152899999999999</c:v>
                </c:pt>
                <c:pt idx="242">
                  <c:v>0.21160499999999999</c:v>
                </c:pt>
                <c:pt idx="243">
                  <c:v>0.216557</c:v>
                </c:pt>
                <c:pt idx="244">
                  <c:v>0.20995900000000001</c:v>
                </c:pt>
                <c:pt idx="245">
                  <c:v>0.20991899999999999</c:v>
                </c:pt>
                <c:pt idx="246">
                  <c:v>0.21562799999999999</c:v>
                </c:pt>
                <c:pt idx="247">
                  <c:v>0.21310499999999999</c:v>
                </c:pt>
                <c:pt idx="248">
                  <c:v>0.20498</c:v>
                </c:pt>
                <c:pt idx="249">
                  <c:v>0.20816000000000001</c:v>
                </c:pt>
                <c:pt idx="250">
                  <c:v>0.20876500000000001</c:v>
                </c:pt>
                <c:pt idx="251">
                  <c:v>0.20873</c:v>
                </c:pt>
                <c:pt idx="252">
                  <c:v>0.211225</c:v>
                </c:pt>
                <c:pt idx="253">
                  <c:v>0.21063000000000001</c:v>
                </c:pt>
                <c:pt idx="254">
                  <c:v>0.21074499999999999</c:v>
                </c:pt>
                <c:pt idx="255">
                  <c:v>0.21804699999999999</c:v>
                </c:pt>
                <c:pt idx="256">
                  <c:v>0.25217899999999999</c:v>
                </c:pt>
                <c:pt idx="257">
                  <c:v>0.228876</c:v>
                </c:pt>
                <c:pt idx="258">
                  <c:v>0.21718100000000001</c:v>
                </c:pt>
                <c:pt idx="259">
                  <c:v>0.223269</c:v>
                </c:pt>
                <c:pt idx="260">
                  <c:v>0.22011500000000001</c:v>
                </c:pt>
                <c:pt idx="261">
                  <c:v>0.222328</c:v>
                </c:pt>
                <c:pt idx="262">
                  <c:v>0.21920200000000001</c:v>
                </c:pt>
                <c:pt idx="263">
                  <c:v>0.21098500000000001</c:v>
                </c:pt>
                <c:pt idx="264">
                  <c:v>0.21079200000000001</c:v>
                </c:pt>
                <c:pt idx="265">
                  <c:v>0.21157899999999999</c:v>
                </c:pt>
                <c:pt idx="266">
                  <c:v>0.21501899999999999</c:v>
                </c:pt>
                <c:pt idx="267">
                  <c:v>0.20977599999999999</c:v>
                </c:pt>
                <c:pt idx="268">
                  <c:v>0.21657999999999999</c:v>
                </c:pt>
                <c:pt idx="269">
                  <c:v>0.21351899999999999</c:v>
                </c:pt>
                <c:pt idx="270">
                  <c:v>0.21568300000000001</c:v>
                </c:pt>
                <c:pt idx="271">
                  <c:v>0.209007</c:v>
                </c:pt>
                <c:pt idx="272">
                  <c:v>0.214835</c:v>
                </c:pt>
                <c:pt idx="273">
                  <c:v>0.21405099999999999</c:v>
                </c:pt>
                <c:pt idx="274">
                  <c:v>0.21418200000000001</c:v>
                </c:pt>
                <c:pt idx="275">
                  <c:v>0.21188399999999999</c:v>
                </c:pt>
                <c:pt idx="276">
                  <c:v>0.214838</c:v>
                </c:pt>
                <c:pt idx="277">
                  <c:v>0.21287800000000001</c:v>
                </c:pt>
                <c:pt idx="278">
                  <c:v>0.21523300000000001</c:v>
                </c:pt>
                <c:pt idx="279">
                  <c:v>0.21660699999999999</c:v>
                </c:pt>
                <c:pt idx="280">
                  <c:v>0.21441299999999999</c:v>
                </c:pt>
                <c:pt idx="281">
                  <c:v>0.22003500000000001</c:v>
                </c:pt>
                <c:pt idx="282">
                  <c:v>0.222085</c:v>
                </c:pt>
                <c:pt idx="283">
                  <c:v>0.23721800000000001</c:v>
                </c:pt>
                <c:pt idx="284">
                  <c:v>0.225439</c:v>
                </c:pt>
                <c:pt idx="285">
                  <c:v>0.221748</c:v>
                </c:pt>
                <c:pt idx="286">
                  <c:v>0.21787500000000001</c:v>
                </c:pt>
                <c:pt idx="287">
                  <c:v>0.21927099999999999</c:v>
                </c:pt>
                <c:pt idx="288">
                  <c:v>0.22148799999999999</c:v>
                </c:pt>
                <c:pt idx="289">
                  <c:v>0.22051699999999999</c:v>
                </c:pt>
                <c:pt idx="290">
                  <c:v>0.219828</c:v>
                </c:pt>
                <c:pt idx="291">
                  <c:v>0.218973</c:v>
                </c:pt>
                <c:pt idx="292">
                  <c:v>0.216997</c:v>
                </c:pt>
                <c:pt idx="293">
                  <c:v>0.22625899999999999</c:v>
                </c:pt>
                <c:pt idx="294">
                  <c:v>0.21016899999999999</c:v>
                </c:pt>
                <c:pt idx="295">
                  <c:v>0.22304099999999999</c:v>
                </c:pt>
                <c:pt idx="296">
                  <c:v>0.21882199999999999</c:v>
                </c:pt>
                <c:pt idx="297">
                  <c:v>0.217248</c:v>
                </c:pt>
                <c:pt idx="298">
                  <c:v>0.21872900000000001</c:v>
                </c:pt>
                <c:pt idx="299">
                  <c:v>0.21923300000000001</c:v>
                </c:pt>
                <c:pt idx="300">
                  <c:v>0.21654499999999999</c:v>
                </c:pt>
                <c:pt idx="301">
                  <c:v>0.21923799999999999</c:v>
                </c:pt>
                <c:pt idx="302">
                  <c:v>0.217228</c:v>
                </c:pt>
                <c:pt idx="303">
                  <c:v>0.220362</c:v>
                </c:pt>
                <c:pt idx="304">
                  <c:v>0.21776999999999999</c:v>
                </c:pt>
                <c:pt idx="305">
                  <c:v>0.21921599999999999</c:v>
                </c:pt>
                <c:pt idx="306">
                  <c:v>0.219805</c:v>
                </c:pt>
                <c:pt idx="307">
                  <c:v>0.220974</c:v>
                </c:pt>
                <c:pt idx="308">
                  <c:v>0.22025900000000001</c:v>
                </c:pt>
                <c:pt idx="309">
                  <c:v>0.21890299999999999</c:v>
                </c:pt>
                <c:pt idx="310">
                  <c:v>0.217556</c:v>
                </c:pt>
                <c:pt idx="311">
                  <c:v>0.22362199999999999</c:v>
                </c:pt>
                <c:pt idx="312">
                  <c:v>0.22185299999999999</c:v>
                </c:pt>
                <c:pt idx="313">
                  <c:v>0.220828</c:v>
                </c:pt>
                <c:pt idx="314">
                  <c:v>0.22098400000000001</c:v>
                </c:pt>
                <c:pt idx="315">
                  <c:v>0.22031600000000001</c:v>
                </c:pt>
                <c:pt idx="316">
                  <c:v>0.221388</c:v>
                </c:pt>
                <c:pt idx="317">
                  <c:v>0.22201299999999999</c:v>
                </c:pt>
                <c:pt idx="318">
                  <c:v>0.22297800000000001</c:v>
                </c:pt>
                <c:pt idx="319">
                  <c:v>0.21909400000000001</c:v>
                </c:pt>
                <c:pt idx="320">
                  <c:v>0.22233600000000001</c:v>
                </c:pt>
                <c:pt idx="321">
                  <c:v>0.21972</c:v>
                </c:pt>
                <c:pt idx="322">
                  <c:v>0.22247700000000001</c:v>
                </c:pt>
                <c:pt idx="323">
                  <c:v>0.22117300000000001</c:v>
                </c:pt>
                <c:pt idx="324">
                  <c:v>0.218031</c:v>
                </c:pt>
                <c:pt idx="325">
                  <c:v>0.229018</c:v>
                </c:pt>
                <c:pt idx="326">
                  <c:v>0.233242</c:v>
                </c:pt>
                <c:pt idx="327">
                  <c:v>0.22978699999999999</c:v>
                </c:pt>
                <c:pt idx="328">
                  <c:v>0.222188</c:v>
                </c:pt>
                <c:pt idx="329">
                  <c:v>0.22706100000000001</c:v>
                </c:pt>
                <c:pt idx="330">
                  <c:v>0.225378</c:v>
                </c:pt>
                <c:pt idx="331">
                  <c:v>0.222048</c:v>
                </c:pt>
                <c:pt idx="332">
                  <c:v>0.22414400000000001</c:v>
                </c:pt>
                <c:pt idx="333">
                  <c:v>0.22592799999999999</c:v>
                </c:pt>
                <c:pt idx="334">
                  <c:v>0.227522</c:v>
                </c:pt>
                <c:pt idx="335">
                  <c:v>0.222798</c:v>
                </c:pt>
                <c:pt idx="336">
                  <c:v>0.225104</c:v>
                </c:pt>
                <c:pt idx="337">
                  <c:v>0.22606499999999999</c:v>
                </c:pt>
                <c:pt idx="338">
                  <c:v>0.222802</c:v>
                </c:pt>
                <c:pt idx="339">
                  <c:v>0.23197100000000001</c:v>
                </c:pt>
                <c:pt idx="340">
                  <c:v>0.22422300000000001</c:v>
                </c:pt>
                <c:pt idx="341">
                  <c:v>0.225351</c:v>
                </c:pt>
                <c:pt idx="342">
                  <c:v>0.22317799999999999</c:v>
                </c:pt>
                <c:pt idx="343">
                  <c:v>0.22752900000000001</c:v>
                </c:pt>
                <c:pt idx="344">
                  <c:v>0.22475400000000001</c:v>
                </c:pt>
                <c:pt idx="345">
                  <c:v>0.225434</c:v>
                </c:pt>
                <c:pt idx="346">
                  <c:v>0.22876099999999999</c:v>
                </c:pt>
                <c:pt idx="347">
                  <c:v>0.225776</c:v>
                </c:pt>
                <c:pt idx="348">
                  <c:v>0.22859599999999999</c:v>
                </c:pt>
                <c:pt idx="349">
                  <c:v>0.22559999999999999</c:v>
                </c:pt>
                <c:pt idx="350">
                  <c:v>0.22495699999999999</c:v>
                </c:pt>
                <c:pt idx="351">
                  <c:v>0.22608</c:v>
                </c:pt>
                <c:pt idx="352">
                  <c:v>0.22594900000000001</c:v>
                </c:pt>
                <c:pt idx="353">
                  <c:v>0.226017</c:v>
                </c:pt>
                <c:pt idx="354">
                  <c:v>0.22678899999999999</c:v>
                </c:pt>
                <c:pt idx="355">
                  <c:v>0.226966</c:v>
                </c:pt>
                <c:pt idx="356">
                  <c:v>0.229244</c:v>
                </c:pt>
                <c:pt idx="357">
                  <c:v>0.224777</c:v>
                </c:pt>
                <c:pt idx="358">
                  <c:v>0.22526499999999999</c:v>
                </c:pt>
                <c:pt idx="359">
                  <c:v>0.22908300000000001</c:v>
                </c:pt>
                <c:pt idx="360">
                  <c:v>0.22789499999999999</c:v>
                </c:pt>
                <c:pt idx="361">
                  <c:v>0.22894999999999999</c:v>
                </c:pt>
                <c:pt idx="362">
                  <c:v>0.22829199999999999</c:v>
                </c:pt>
                <c:pt idx="363">
                  <c:v>0.228681</c:v>
                </c:pt>
                <c:pt idx="364">
                  <c:v>0.23235600000000001</c:v>
                </c:pt>
                <c:pt idx="365">
                  <c:v>0.233907</c:v>
                </c:pt>
                <c:pt idx="366">
                  <c:v>0.22972799999999999</c:v>
                </c:pt>
                <c:pt idx="367">
                  <c:v>0.22179299999999999</c:v>
                </c:pt>
                <c:pt idx="368">
                  <c:v>0.24677499999999999</c:v>
                </c:pt>
                <c:pt idx="369">
                  <c:v>0.22559499999999999</c:v>
                </c:pt>
                <c:pt idx="370">
                  <c:v>0.22983799999999999</c:v>
                </c:pt>
                <c:pt idx="371">
                  <c:v>0.225995</c:v>
                </c:pt>
                <c:pt idx="372">
                  <c:v>0.23075100000000001</c:v>
                </c:pt>
                <c:pt idx="373">
                  <c:v>0.22970599999999999</c:v>
                </c:pt>
                <c:pt idx="374">
                  <c:v>0.22983999999999999</c:v>
                </c:pt>
                <c:pt idx="375">
                  <c:v>0.233484</c:v>
                </c:pt>
                <c:pt idx="376">
                  <c:v>0.23557</c:v>
                </c:pt>
                <c:pt idx="377">
                  <c:v>0.23936499999999999</c:v>
                </c:pt>
                <c:pt idx="378">
                  <c:v>0.232401</c:v>
                </c:pt>
                <c:pt idx="379">
                  <c:v>0.230184</c:v>
                </c:pt>
                <c:pt idx="380">
                  <c:v>0.231706</c:v>
                </c:pt>
                <c:pt idx="381">
                  <c:v>0.22704199999999999</c:v>
                </c:pt>
                <c:pt idx="382">
                  <c:v>0.228381</c:v>
                </c:pt>
                <c:pt idx="383">
                  <c:v>0.22986999999999999</c:v>
                </c:pt>
                <c:pt idx="384">
                  <c:v>0.229792</c:v>
                </c:pt>
                <c:pt idx="385">
                  <c:v>0.231295</c:v>
                </c:pt>
                <c:pt idx="386">
                  <c:v>0.231214</c:v>
                </c:pt>
                <c:pt idx="387">
                  <c:v>0.232268</c:v>
                </c:pt>
                <c:pt idx="388">
                  <c:v>0.22894600000000001</c:v>
                </c:pt>
                <c:pt idx="389">
                  <c:v>0.23192299999999999</c:v>
                </c:pt>
                <c:pt idx="390">
                  <c:v>0.23805599999999999</c:v>
                </c:pt>
                <c:pt idx="391">
                  <c:v>0.232347</c:v>
                </c:pt>
                <c:pt idx="392">
                  <c:v>0.23582700000000001</c:v>
                </c:pt>
                <c:pt idx="393">
                  <c:v>0.23461899999999999</c:v>
                </c:pt>
                <c:pt idx="394">
                  <c:v>0.23025300000000001</c:v>
                </c:pt>
                <c:pt idx="395">
                  <c:v>0.23494899999999999</c:v>
                </c:pt>
                <c:pt idx="396">
                  <c:v>0.233602</c:v>
                </c:pt>
                <c:pt idx="397">
                  <c:v>0.231131</c:v>
                </c:pt>
                <c:pt idx="398">
                  <c:v>0.23671700000000001</c:v>
                </c:pt>
                <c:pt idx="399">
                  <c:v>0.230375</c:v>
                </c:pt>
                <c:pt idx="400">
                  <c:v>0.23294300000000001</c:v>
                </c:pt>
                <c:pt idx="401">
                  <c:v>0.24199000000000001</c:v>
                </c:pt>
                <c:pt idx="402">
                  <c:v>0.23394499999999999</c:v>
                </c:pt>
                <c:pt idx="403">
                  <c:v>0.23386100000000001</c:v>
                </c:pt>
                <c:pt idx="404">
                  <c:v>0.23469100000000001</c:v>
                </c:pt>
                <c:pt idx="405">
                  <c:v>0.23480300000000001</c:v>
                </c:pt>
                <c:pt idx="406">
                  <c:v>0.232039</c:v>
                </c:pt>
                <c:pt idx="407">
                  <c:v>0.23502500000000001</c:v>
                </c:pt>
                <c:pt idx="408">
                  <c:v>0.23197999999999999</c:v>
                </c:pt>
                <c:pt idx="409">
                  <c:v>0.23336599999999999</c:v>
                </c:pt>
                <c:pt idx="410">
                  <c:v>0.23231099999999999</c:v>
                </c:pt>
                <c:pt idx="411">
                  <c:v>0.23223299999999999</c:v>
                </c:pt>
                <c:pt idx="412">
                  <c:v>0.23477000000000001</c:v>
                </c:pt>
                <c:pt idx="413">
                  <c:v>0.23335700000000001</c:v>
                </c:pt>
                <c:pt idx="414">
                  <c:v>0.236265</c:v>
                </c:pt>
                <c:pt idx="415">
                  <c:v>0.234399</c:v>
                </c:pt>
                <c:pt idx="416">
                  <c:v>0.23549200000000001</c:v>
                </c:pt>
                <c:pt idx="417">
                  <c:v>0.233852</c:v>
                </c:pt>
                <c:pt idx="418">
                  <c:v>0.23725499999999999</c:v>
                </c:pt>
                <c:pt idx="419">
                  <c:v>0.23671400000000001</c:v>
                </c:pt>
                <c:pt idx="420">
                  <c:v>0.23510700000000001</c:v>
                </c:pt>
                <c:pt idx="421">
                  <c:v>0.23417099999999999</c:v>
                </c:pt>
                <c:pt idx="422">
                  <c:v>0.234184</c:v>
                </c:pt>
                <c:pt idx="423">
                  <c:v>0.23596700000000001</c:v>
                </c:pt>
                <c:pt idx="424">
                  <c:v>0.23569399999999999</c:v>
                </c:pt>
                <c:pt idx="425">
                  <c:v>0.237535</c:v>
                </c:pt>
                <c:pt idx="426">
                  <c:v>0.23458999999999999</c:v>
                </c:pt>
                <c:pt idx="427">
                  <c:v>0.23443900000000001</c:v>
                </c:pt>
                <c:pt idx="428">
                  <c:v>0.23564099999999999</c:v>
                </c:pt>
                <c:pt idx="429">
                  <c:v>0.23530200000000001</c:v>
                </c:pt>
                <c:pt idx="430">
                  <c:v>0.235267</c:v>
                </c:pt>
                <c:pt idx="431">
                  <c:v>0.235347</c:v>
                </c:pt>
                <c:pt idx="432">
                  <c:v>0.237621</c:v>
                </c:pt>
                <c:pt idx="433">
                  <c:v>0.24582899999999999</c:v>
                </c:pt>
                <c:pt idx="434">
                  <c:v>0.238368</c:v>
                </c:pt>
                <c:pt idx="435">
                  <c:v>0.23525199999999999</c:v>
                </c:pt>
                <c:pt idx="436">
                  <c:v>0.23464499999999999</c:v>
                </c:pt>
                <c:pt idx="437">
                  <c:v>0.23477200000000001</c:v>
                </c:pt>
                <c:pt idx="438">
                  <c:v>0.23599100000000001</c:v>
                </c:pt>
                <c:pt idx="439">
                  <c:v>0.23772699999999999</c:v>
                </c:pt>
                <c:pt idx="440">
                  <c:v>0.23322000000000001</c:v>
                </c:pt>
                <c:pt idx="441">
                  <c:v>0.236403</c:v>
                </c:pt>
                <c:pt idx="442">
                  <c:v>0.236321</c:v>
                </c:pt>
                <c:pt idx="443">
                  <c:v>0.23308599999999999</c:v>
                </c:pt>
                <c:pt idx="444">
                  <c:v>0.23849400000000001</c:v>
                </c:pt>
                <c:pt idx="445">
                  <c:v>0.23683899999999999</c:v>
                </c:pt>
                <c:pt idx="446">
                  <c:v>0.24091699999999999</c:v>
                </c:pt>
                <c:pt idx="447">
                  <c:v>0.23948700000000001</c:v>
                </c:pt>
                <c:pt idx="448">
                  <c:v>0.238508</c:v>
                </c:pt>
                <c:pt idx="449">
                  <c:v>0.23966699999999999</c:v>
                </c:pt>
                <c:pt idx="450">
                  <c:v>0.237539</c:v>
                </c:pt>
                <c:pt idx="451">
                  <c:v>0.235597</c:v>
                </c:pt>
                <c:pt idx="452">
                  <c:v>0.23686499999999999</c:v>
                </c:pt>
                <c:pt idx="453">
                  <c:v>0.23641000000000001</c:v>
                </c:pt>
                <c:pt idx="454">
                  <c:v>0.23441799999999999</c:v>
                </c:pt>
                <c:pt idx="455">
                  <c:v>0.239145</c:v>
                </c:pt>
                <c:pt idx="456">
                  <c:v>0.23846800000000001</c:v>
                </c:pt>
                <c:pt idx="457">
                  <c:v>0.23794799999999999</c:v>
                </c:pt>
                <c:pt idx="458">
                  <c:v>0.24013100000000001</c:v>
                </c:pt>
                <c:pt idx="459">
                  <c:v>0.24271699999999999</c:v>
                </c:pt>
                <c:pt idx="460">
                  <c:v>0.23911099999999999</c:v>
                </c:pt>
                <c:pt idx="461">
                  <c:v>0.238203</c:v>
                </c:pt>
                <c:pt idx="462">
                  <c:v>0.237927</c:v>
                </c:pt>
                <c:pt idx="463">
                  <c:v>0.23885799999999999</c:v>
                </c:pt>
                <c:pt idx="464">
                  <c:v>0.236538</c:v>
                </c:pt>
                <c:pt idx="465">
                  <c:v>0.237876</c:v>
                </c:pt>
                <c:pt idx="466">
                  <c:v>0.23635999999999999</c:v>
                </c:pt>
                <c:pt idx="467">
                  <c:v>0.23675199999999999</c:v>
                </c:pt>
                <c:pt idx="468">
                  <c:v>0.23919000000000001</c:v>
                </c:pt>
                <c:pt idx="469">
                  <c:v>0.23876600000000001</c:v>
                </c:pt>
                <c:pt idx="470">
                  <c:v>0.24055199999999999</c:v>
                </c:pt>
                <c:pt idx="471">
                  <c:v>0.23749999999999999</c:v>
                </c:pt>
                <c:pt idx="472">
                  <c:v>0.245729</c:v>
                </c:pt>
                <c:pt idx="473">
                  <c:v>0.24071699999999999</c:v>
                </c:pt>
                <c:pt idx="474">
                  <c:v>0.239789</c:v>
                </c:pt>
                <c:pt idx="475">
                  <c:v>0.239286</c:v>
                </c:pt>
                <c:pt idx="476">
                  <c:v>0.24257899999999999</c:v>
                </c:pt>
                <c:pt idx="477">
                  <c:v>0.239644</c:v>
                </c:pt>
                <c:pt idx="478">
                  <c:v>0.23764099999999999</c:v>
                </c:pt>
                <c:pt idx="479">
                  <c:v>0.23802100000000001</c:v>
                </c:pt>
                <c:pt idx="480">
                  <c:v>0.24035300000000001</c:v>
                </c:pt>
                <c:pt idx="481">
                  <c:v>0.24143200000000001</c:v>
                </c:pt>
                <c:pt idx="482">
                  <c:v>0.24026900000000001</c:v>
                </c:pt>
                <c:pt idx="483">
                  <c:v>0.240702</c:v>
                </c:pt>
                <c:pt idx="484">
                  <c:v>0.23566999999999999</c:v>
                </c:pt>
                <c:pt idx="485">
                  <c:v>0.242593</c:v>
                </c:pt>
                <c:pt idx="486">
                  <c:v>0.241725</c:v>
                </c:pt>
                <c:pt idx="487">
                  <c:v>0.236762</c:v>
                </c:pt>
                <c:pt idx="488">
                  <c:v>0.24137</c:v>
                </c:pt>
                <c:pt idx="489">
                  <c:v>0.24349000000000001</c:v>
                </c:pt>
                <c:pt idx="490">
                  <c:v>0.24022399999999999</c:v>
                </c:pt>
                <c:pt idx="491">
                  <c:v>0.24146300000000001</c:v>
                </c:pt>
                <c:pt idx="492">
                  <c:v>0.24257600000000001</c:v>
                </c:pt>
                <c:pt idx="493">
                  <c:v>0.24576899999999999</c:v>
                </c:pt>
                <c:pt idx="494">
                  <c:v>0.243535</c:v>
                </c:pt>
                <c:pt idx="495">
                  <c:v>0.24870999999999999</c:v>
                </c:pt>
                <c:pt idx="496">
                  <c:v>0.242455</c:v>
                </c:pt>
                <c:pt idx="497">
                  <c:v>0.23996000000000001</c:v>
                </c:pt>
                <c:pt idx="498">
                  <c:v>0.242926</c:v>
                </c:pt>
                <c:pt idx="499">
                  <c:v>0.24842</c:v>
                </c:pt>
                <c:pt idx="500">
                  <c:v>0.242615</c:v>
                </c:pt>
                <c:pt idx="501">
                  <c:v>0.24721099999999999</c:v>
                </c:pt>
                <c:pt idx="502">
                  <c:v>0.243141</c:v>
                </c:pt>
                <c:pt idx="503">
                  <c:v>0.24188499999999999</c:v>
                </c:pt>
                <c:pt idx="504">
                  <c:v>0.24354500000000001</c:v>
                </c:pt>
                <c:pt idx="505">
                  <c:v>0.25162099999999998</c:v>
                </c:pt>
                <c:pt idx="506">
                  <c:v>0.242288</c:v>
                </c:pt>
                <c:pt idx="507">
                  <c:v>0.242697</c:v>
                </c:pt>
                <c:pt idx="508">
                  <c:v>0.24471499999999999</c:v>
                </c:pt>
                <c:pt idx="509">
                  <c:v>0.24176500000000001</c:v>
                </c:pt>
                <c:pt idx="510">
                  <c:v>0.24299399999999999</c:v>
                </c:pt>
                <c:pt idx="511">
                  <c:v>0.240117</c:v>
                </c:pt>
                <c:pt idx="512">
                  <c:v>0.24093600000000001</c:v>
                </c:pt>
                <c:pt idx="513">
                  <c:v>0.24202299999999999</c:v>
                </c:pt>
                <c:pt idx="514">
                  <c:v>0.24227199999999999</c:v>
                </c:pt>
                <c:pt idx="515">
                  <c:v>0.245504</c:v>
                </c:pt>
                <c:pt idx="516">
                  <c:v>0.242979</c:v>
                </c:pt>
                <c:pt idx="517">
                  <c:v>0.24362900000000001</c:v>
                </c:pt>
                <c:pt idx="518">
                  <c:v>0.24190800000000001</c:v>
                </c:pt>
                <c:pt idx="519">
                  <c:v>0.24234600000000001</c:v>
                </c:pt>
                <c:pt idx="520">
                  <c:v>0.25426100000000001</c:v>
                </c:pt>
                <c:pt idx="521">
                  <c:v>0.24312300000000001</c:v>
                </c:pt>
                <c:pt idx="522">
                  <c:v>0.24541099999999999</c:v>
                </c:pt>
                <c:pt idx="523">
                  <c:v>0.24721399999999999</c:v>
                </c:pt>
                <c:pt idx="524">
                  <c:v>0.25061</c:v>
                </c:pt>
                <c:pt idx="525">
                  <c:v>0.24811800000000001</c:v>
                </c:pt>
                <c:pt idx="526">
                  <c:v>0.24482000000000001</c:v>
                </c:pt>
                <c:pt idx="527">
                  <c:v>0.24553</c:v>
                </c:pt>
                <c:pt idx="528">
                  <c:v>0.24446100000000001</c:v>
                </c:pt>
                <c:pt idx="529">
                  <c:v>0.240208</c:v>
                </c:pt>
                <c:pt idx="530">
                  <c:v>0.244313</c:v>
                </c:pt>
                <c:pt idx="531">
                  <c:v>0.24265</c:v>
                </c:pt>
                <c:pt idx="532">
                  <c:v>0.24285200000000001</c:v>
                </c:pt>
                <c:pt idx="533">
                  <c:v>0.244195</c:v>
                </c:pt>
                <c:pt idx="534">
                  <c:v>0.252523</c:v>
                </c:pt>
                <c:pt idx="535">
                  <c:v>0.24873100000000001</c:v>
                </c:pt>
                <c:pt idx="536">
                  <c:v>0.25269999999999998</c:v>
                </c:pt>
                <c:pt idx="537">
                  <c:v>0.25152400000000003</c:v>
                </c:pt>
                <c:pt idx="538">
                  <c:v>0.24590000000000001</c:v>
                </c:pt>
                <c:pt idx="539">
                  <c:v>0.243759</c:v>
                </c:pt>
                <c:pt idx="540">
                  <c:v>0.255102</c:v>
                </c:pt>
                <c:pt idx="541">
                  <c:v>0.24854200000000001</c:v>
                </c:pt>
                <c:pt idx="542">
                  <c:v>0.24920800000000001</c:v>
                </c:pt>
                <c:pt idx="543">
                  <c:v>0.244338</c:v>
                </c:pt>
                <c:pt idx="544">
                  <c:v>0.248697</c:v>
                </c:pt>
                <c:pt idx="545">
                  <c:v>0.24881</c:v>
                </c:pt>
                <c:pt idx="546">
                  <c:v>0.24881200000000001</c:v>
                </c:pt>
                <c:pt idx="547">
                  <c:v>0.24401500000000001</c:v>
                </c:pt>
                <c:pt idx="548">
                  <c:v>0.24675800000000001</c:v>
                </c:pt>
                <c:pt idx="549">
                  <c:v>0.247836</c:v>
                </c:pt>
                <c:pt idx="550">
                  <c:v>0.24667900000000001</c:v>
                </c:pt>
                <c:pt idx="551">
                  <c:v>0.25637700000000002</c:v>
                </c:pt>
                <c:pt idx="552">
                  <c:v>0.26095800000000002</c:v>
                </c:pt>
                <c:pt idx="553">
                  <c:v>0.24774399999999999</c:v>
                </c:pt>
                <c:pt idx="554">
                  <c:v>0.25077500000000003</c:v>
                </c:pt>
                <c:pt idx="555">
                  <c:v>0.248777</c:v>
                </c:pt>
                <c:pt idx="556">
                  <c:v>0.24861800000000001</c:v>
                </c:pt>
                <c:pt idx="557">
                  <c:v>0.247168</c:v>
                </c:pt>
                <c:pt idx="558">
                  <c:v>0.24631500000000001</c:v>
                </c:pt>
                <c:pt idx="559">
                  <c:v>0.255714</c:v>
                </c:pt>
                <c:pt idx="560">
                  <c:v>0.25140800000000002</c:v>
                </c:pt>
                <c:pt idx="561">
                  <c:v>0.24968000000000001</c:v>
                </c:pt>
                <c:pt idx="562">
                  <c:v>0.248526</c:v>
                </c:pt>
                <c:pt idx="563">
                  <c:v>0.24578</c:v>
                </c:pt>
                <c:pt idx="564">
                  <c:v>0.24923899999999999</c:v>
                </c:pt>
                <c:pt idx="565">
                  <c:v>0.24763299999999999</c:v>
                </c:pt>
                <c:pt idx="566">
                  <c:v>0.24790100000000001</c:v>
                </c:pt>
                <c:pt idx="567">
                  <c:v>0.24853900000000001</c:v>
                </c:pt>
                <c:pt idx="568">
                  <c:v>0.247311</c:v>
                </c:pt>
                <c:pt idx="569">
                  <c:v>0.24836800000000001</c:v>
                </c:pt>
                <c:pt idx="570">
                  <c:v>0.252137</c:v>
                </c:pt>
                <c:pt idx="571">
                  <c:v>0.24792</c:v>
                </c:pt>
                <c:pt idx="572">
                  <c:v>0.249442</c:v>
                </c:pt>
                <c:pt idx="573">
                  <c:v>0.24900700000000001</c:v>
                </c:pt>
                <c:pt idx="574">
                  <c:v>0.25062600000000002</c:v>
                </c:pt>
                <c:pt idx="575">
                  <c:v>0.24741299999999999</c:v>
                </c:pt>
                <c:pt idx="576">
                  <c:v>0.24830199999999999</c:v>
                </c:pt>
                <c:pt idx="577">
                  <c:v>0.25489600000000001</c:v>
                </c:pt>
                <c:pt idx="578">
                  <c:v>0.247582</c:v>
                </c:pt>
                <c:pt idx="579">
                  <c:v>0.24948300000000001</c:v>
                </c:pt>
                <c:pt idx="580">
                  <c:v>0.24883</c:v>
                </c:pt>
                <c:pt idx="581">
                  <c:v>0.24601400000000001</c:v>
                </c:pt>
                <c:pt idx="582">
                  <c:v>0.24837000000000001</c:v>
                </c:pt>
                <c:pt idx="583">
                  <c:v>0.24945200000000001</c:v>
                </c:pt>
                <c:pt idx="584">
                  <c:v>0.24671799999999999</c:v>
                </c:pt>
                <c:pt idx="585">
                  <c:v>0.24766199999999999</c:v>
                </c:pt>
                <c:pt idx="586">
                  <c:v>0.252164</c:v>
                </c:pt>
                <c:pt idx="587">
                  <c:v>0.24979599999999999</c:v>
                </c:pt>
                <c:pt idx="588">
                  <c:v>0.250475</c:v>
                </c:pt>
                <c:pt idx="589">
                  <c:v>0.25039</c:v>
                </c:pt>
                <c:pt idx="590">
                  <c:v>0.248359</c:v>
                </c:pt>
                <c:pt idx="591">
                  <c:v>0.258243</c:v>
                </c:pt>
                <c:pt idx="592">
                  <c:v>0.26128200000000001</c:v>
                </c:pt>
                <c:pt idx="593">
                  <c:v>0.26016800000000001</c:v>
                </c:pt>
                <c:pt idx="594">
                  <c:v>0.25013400000000002</c:v>
                </c:pt>
                <c:pt idx="595">
                  <c:v>0.25015100000000001</c:v>
                </c:pt>
                <c:pt idx="596">
                  <c:v>0.248945</c:v>
                </c:pt>
                <c:pt idx="597">
                  <c:v>0.25008399999999997</c:v>
                </c:pt>
                <c:pt idx="598">
                  <c:v>0.24721199999999999</c:v>
                </c:pt>
                <c:pt idx="599">
                  <c:v>0.24843299999999999</c:v>
                </c:pt>
                <c:pt idx="600">
                  <c:v>0.25024999999999997</c:v>
                </c:pt>
                <c:pt idx="601">
                  <c:v>0.25177699999999997</c:v>
                </c:pt>
                <c:pt idx="602">
                  <c:v>0.25394699999999998</c:v>
                </c:pt>
                <c:pt idx="603">
                  <c:v>0.25132500000000002</c:v>
                </c:pt>
                <c:pt idx="604">
                  <c:v>0.25080999999999998</c:v>
                </c:pt>
                <c:pt idx="605">
                  <c:v>0.24986800000000001</c:v>
                </c:pt>
                <c:pt idx="606">
                  <c:v>0.24876400000000001</c:v>
                </c:pt>
                <c:pt idx="607">
                  <c:v>0.25481900000000002</c:v>
                </c:pt>
                <c:pt idx="608">
                  <c:v>0.25958900000000001</c:v>
                </c:pt>
                <c:pt idx="609">
                  <c:v>0.28944300000000001</c:v>
                </c:pt>
                <c:pt idx="610">
                  <c:v>0.26456600000000002</c:v>
                </c:pt>
                <c:pt idx="611">
                  <c:v>0.26186300000000001</c:v>
                </c:pt>
                <c:pt idx="612">
                  <c:v>0.25112600000000002</c:v>
                </c:pt>
                <c:pt idx="613">
                  <c:v>0.24842</c:v>
                </c:pt>
                <c:pt idx="614">
                  <c:v>0.249642</c:v>
                </c:pt>
                <c:pt idx="615">
                  <c:v>0.25098999999999999</c:v>
                </c:pt>
                <c:pt idx="616">
                  <c:v>0.25152400000000003</c:v>
                </c:pt>
                <c:pt idx="617">
                  <c:v>0.25411</c:v>
                </c:pt>
                <c:pt idx="618">
                  <c:v>0.26938600000000001</c:v>
                </c:pt>
                <c:pt idx="619">
                  <c:v>0.25667699999999999</c:v>
                </c:pt>
                <c:pt idx="620">
                  <c:v>0.25180399999999997</c:v>
                </c:pt>
                <c:pt idx="621">
                  <c:v>0.252106</c:v>
                </c:pt>
                <c:pt idx="622">
                  <c:v>0.26122000000000001</c:v>
                </c:pt>
                <c:pt idx="623">
                  <c:v>0.25278800000000001</c:v>
                </c:pt>
                <c:pt idx="624">
                  <c:v>0.25462400000000002</c:v>
                </c:pt>
                <c:pt idx="625">
                  <c:v>0.25098999999999999</c:v>
                </c:pt>
                <c:pt idx="626">
                  <c:v>0.25220100000000001</c:v>
                </c:pt>
                <c:pt idx="627">
                  <c:v>0.25372600000000001</c:v>
                </c:pt>
                <c:pt idx="628">
                  <c:v>0.25119200000000003</c:v>
                </c:pt>
                <c:pt idx="629">
                  <c:v>0.25360300000000002</c:v>
                </c:pt>
                <c:pt idx="630">
                  <c:v>0.250079</c:v>
                </c:pt>
                <c:pt idx="631">
                  <c:v>0.24802199999999999</c:v>
                </c:pt>
                <c:pt idx="632">
                  <c:v>0.25173800000000002</c:v>
                </c:pt>
                <c:pt idx="633">
                  <c:v>0.248391</c:v>
                </c:pt>
                <c:pt idx="634">
                  <c:v>0.24899199999999999</c:v>
                </c:pt>
                <c:pt idx="635">
                  <c:v>0.25054999999999999</c:v>
                </c:pt>
                <c:pt idx="636">
                  <c:v>0.250801</c:v>
                </c:pt>
                <c:pt idx="637">
                  <c:v>0.24920100000000001</c:v>
                </c:pt>
                <c:pt idx="638">
                  <c:v>0.250892</c:v>
                </c:pt>
                <c:pt idx="639">
                  <c:v>0.25028099999999998</c:v>
                </c:pt>
                <c:pt idx="640">
                  <c:v>0.25301099999999999</c:v>
                </c:pt>
                <c:pt idx="641">
                  <c:v>0.25071700000000002</c:v>
                </c:pt>
                <c:pt idx="642">
                  <c:v>0.25020199999999998</c:v>
                </c:pt>
                <c:pt idx="643">
                  <c:v>0.251832</c:v>
                </c:pt>
                <c:pt idx="644">
                  <c:v>0.25169000000000002</c:v>
                </c:pt>
                <c:pt idx="645">
                  <c:v>0.25396299999999999</c:v>
                </c:pt>
                <c:pt idx="646">
                  <c:v>0.257774</c:v>
                </c:pt>
                <c:pt idx="647">
                  <c:v>0.25609599999999999</c:v>
                </c:pt>
                <c:pt idx="648">
                  <c:v>0.27035399999999998</c:v>
                </c:pt>
                <c:pt idx="649">
                  <c:v>0.25703100000000001</c:v>
                </c:pt>
                <c:pt idx="650">
                  <c:v>0.25387100000000001</c:v>
                </c:pt>
                <c:pt idx="651">
                  <c:v>0.25450899999999999</c:v>
                </c:pt>
                <c:pt idx="652">
                  <c:v>0.26127099999999998</c:v>
                </c:pt>
                <c:pt idx="653">
                  <c:v>0.26027499999999998</c:v>
                </c:pt>
                <c:pt idx="654">
                  <c:v>0.25361800000000001</c:v>
                </c:pt>
                <c:pt idx="655">
                  <c:v>0.25358199999999997</c:v>
                </c:pt>
                <c:pt idx="656">
                  <c:v>0.25083699999999998</c:v>
                </c:pt>
                <c:pt idx="657">
                  <c:v>0.255137</c:v>
                </c:pt>
                <c:pt idx="658">
                  <c:v>0.25119900000000001</c:v>
                </c:pt>
                <c:pt idx="659">
                  <c:v>0.25518200000000002</c:v>
                </c:pt>
                <c:pt idx="660">
                  <c:v>0.255492</c:v>
                </c:pt>
                <c:pt idx="661">
                  <c:v>0.258882</c:v>
                </c:pt>
                <c:pt idx="662">
                  <c:v>0.26410299999999998</c:v>
                </c:pt>
                <c:pt idx="663">
                  <c:v>0.25805699999999998</c:v>
                </c:pt>
                <c:pt idx="664">
                  <c:v>0.254361</c:v>
                </c:pt>
                <c:pt idx="665">
                  <c:v>0.254189</c:v>
                </c:pt>
                <c:pt idx="666">
                  <c:v>0.254498</c:v>
                </c:pt>
                <c:pt idx="667">
                  <c:v>0.26483499999999999</c:v>
                </c:pt>
                <c:pt idx="668">
                  <c:v>0.25763799999999998</c:v>
                </c:pt>
                <c:pt idx="669">
                  <c:v>0.25308999999999998</c:v>
                </c:pt>
                <c:pt idx="670">
                  <c:v>0.25385999999999997</c:v>
                </c:pt>
                <c:pt idx="671">
                  <c:v>0.25610100000000002</c:v>
                </c:pt>
                <c:pt idx="672">
                  <c:v>0.264131</c:v>
                </c:pt>
                <c:pt idx="673">
                  <c:v>0.256469</c:v>
                </c:pt>
                <c:pt idx="674">
                  <c:v>0.25328899999999999</c:v>
                </c:pt>
                <c:pt idx="675">
                  <c:v>0.253417</c:v>
                </c:pt>
                <c:pt idx="676">
                  <c:v>0.25398799999999999</c:v>
                </c:pt>
                <c:pt idx="677">
                  <c:v>0.25318600000000002</c:v>
                </c:pt>
                <c:pt idx="678">
                  <c:v>0.25288699999999997</c:v>
                </c:pt>
                <c:pt idx="679">
                  <c:v>0.25558799999999998</c:v>
                </c:pt>
                <c:pt idx="680">
                  <c:v>0.26859</c:v>
                </c:pt>
                <c:pt idx="681">
                  <c:v>0.30700899999999998</c:v>
                </c:pt>
                <c:pt idx="682">
                  <c:v>0.28079100000000001</c:v>
                </c:pt>
                <c:pt idx="683">
                  <c:v>0.27606700000000001</c:v>
                </c:pt>
                <c:pt idx="684">
                  <c:v>0.30859900000000001</c:v>
                </c:pt>
                <c:pt idx="685">
                  <c:v>0.27196799999999999</c:v>
                </c:pt>
                <c:pt idx="686">
                  <c:v>0.26812200000000003</c:v>
                </c:pt>
                <c:pt idx="687">
                  <c:v>0.27055200000000001</c:v>
                </c:pt>
                <c:pt idx="688">
                  <c:v>0.26786599999999999</c:v>
                </c:pt>
                <c:pt idx="689">
                  <c:v>0.26879700000000001</c:v>
                </c:pt>
                <c:pt idx="690">
                  <c:v>0.26987</c:v>
                </c:pt>
                <c:pt idx="691">
                  <c:v>0.270173</c:v>
                </c:pt>
                <c:pt idx="692">
                  <c:v>0.27095200000000003</c:v>
                </c:pt>
                <c:pt idx="693">
                  <c:v>0.26386199999999999</c:v>
                </c:pt>
                <c:pt idx="694">
                  <c:v>0.27120899999999998</c:v>
                </c:pt>
                <c:pt idx="695">
                  <c:v>0.26836199999999999</c:v>
                </c:pt>
                <c:pt idx="696">
                  <c:v>0.27377299999999999</c:v>
                </c:pt>
                <c:pt idx="697">
                  <c:v>0.27646100000000001</c:v>
                </c:pt>
                <c:pt idx="698">
                  <c:v>0.27472099999999999</c:v>
                </c:pt>
                <c:pt idx="699">
                  <c:v>0.26755699999999999</c:v>
                </c:pt>
                <c:pt idx="700">
                  <c:v>0.25900099999999998</c:v>
                </c:pt>
                <c:pt idx="701">
                  <c:v>0.26290599999999997</c:v>
                </c:pt>
                <c:pt idx="702">
                  <c:v>0.26897599999999999</c:v>
                </c:pt>
                <c:pt idx="703">
                  <c:v>0.305668</c:v>
                </c:pt>
                <c:pt idx="704">
                  <c:v>0.27154600000000001</c:v>
                </c:pt>
                <c:pt idx="705">
                  <c:v>0.28099200000000002</c:v>
                </c:pt>
                <c:pt idx="706">
                  <c:v>0.274922</c:v>
                </c:pt>
                <c:pt idx="707">
                  <c:v>0.26379900000000001</c:v>
                </c:pt>
                <c:pt idx="708">
                  <c:v>0.26499299999999998</c:v>
                </c:pt>
                <c:pt idx="709">
                  <c:v>0.28505599999999998</c:v>
                </c:pt>
                <c:pt idx="710">
                  <c:v>0.31448700000000002</c:v>
                </c:pt>
                <c:pt idx="711">
                  <c:v>0.278862</c:v>
                </c:pt>
                <c:pt idx="712">
                  <c:v>0.28100999999999998</c:v>
                </c:pt>
                <c:pt idx="713">
                  <c:v>0.275588</c:v>
                </c:pt>
                <c:pt idx="714">
                  <c:v>0.27016800000000002</c:v>
                </c:pt>
                <c:pt idx="715">
                  <c:v>0.27990199999999998</c:v>
                </c:pt>
                <c:pt idx="716">
                  <c:v>0.26946999999999999</c:v>
                </c:pt>
                <c:pt idx="717">
                  <c:v>0.27238200000000001</c:v>
                </c:pt>
                <c:pt idx="718">
                  <c:v>0.26938800000000002</c:v>
                </c:pt>
                <c:pt idx="719">
                  <c:v>0.27313900000000002</c:v>
                </c:pt>
                <c:pt idx="720">
                  <c:v>0.27180300000000002</c:v>
                </c:pt>
                <c:pt idx="721">
                  <c:v>0.27253500000000003</c:v>
                </c:pt>
                <c:pt idx="722">
                  <c:v>0.27383099999999999</c:v>
                </c:pt>
                <c:pt idx="723">
                  <c:v>0.30442000000000002</c:v>
                </c:pt>
                <c:pt idx="724">
                  <c:v>0.29405500000000001</c:v>
                </c:pt>
                <c:pt idx="725">
                  <c:v>0.27728700000000001</c:v>
                </c:pt>
                <c:pt idx="726">
                  <c:v>0.28558499999999998</c:v>
                </c:pt>
                <c:pt idx="727">
                  <c:v>0.27391500000000002</c:v>
                </c:pt>
                <c:pt idx="728">
                  <c:v>0.280082</c:v>
                </c:pt>
                <c:pt idx="729">
                  <c:v>0.28328799999999998</c:v>
                </c:pt>
                <c:pt idx="730">
                  <c:v>0.276306</c:v>
                </c:pt>
                <c:pt idx="731">
                  <c:v>0.28111999999999998</c:v>
                </c:pt>
                <c:pt idx="732">
                  <c:v>0.28070899999999999</c:v>
                </c:pt>
                <c:pt idx="733">
                  <c:v>0.29456399999999999</c:v>
                </c:pt>
                <c:pt idx="734">
                  <c:v>0.27371400000000001</c:v>
                </c:pt>
                <c:pt idx="735">
                  <c:v>0.27415800000000001</c:v>
                </c:pt>
                <c:pt idx="736">
                  <c:v>0.27202199999999999</c:v>
                </c:pt>
                <c:pt idx="737">
                  <c:v>0.272453</c:v>
                </c:pt>
                <c:pt idx="738">
                  <c:v>0.276563</c:v>
                </c:pt>
                <c:pt idx="739">
                  <c:v>0.26990500000000001</c:v>
                </c:pt>
                <c:pt idx="740">
                  <c:v>0.27757100000000001</c:v>
                </c:pt>
                <c:pt idx="741">
                  <c:v>0.27741199999999999</c:v>
                </c:pt>
                <c:pt idx="742">
                  <c:v>0.27561200000000002</c:v>
                </c:pt>
                <c:pt idx="743">
                  <c:v>0.27389799999999997</c:v>
                </c:pt>
                <c:pt idx="744">
                  <c:v>0.27057700000000001</c:v>
                </c:pt>
                <c:pt idx="745">
                  <c:v>0.27933000000000002</c:v>
                </c:pt>
                <c:pt idx="746">
                  <c:v>0.26690799999999998</c:v>
                </c:pt>
                <c:pt idx="747">
                  <c:v>0.26762000000000002</c:v>
                </c:pt>
                <c:pt idx="748">
                  <c:v>0.27340500000000001</c:v>
                </c:pt>
                <c:pt idx="749">
                  <c:v>0.27330700000000002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7.4999999999999997E-2</c:v>
                </c:pt>
                <c:pt idx="2">
                  <c:v>7.0000000000000007E-2</c:v>
                </c:pt>
                <c:pt idx="3">
                  <c:v>6.7500000000000004E-2</c:v>
                </c:pt>
                <c:pt idx="4">
                  <c:v>7.5999999999999998E-2</c:v>
                </c:pt>
                <c:pt idx="5">
                  <c:v>7.8333299999999995E-2</c:v>
                </c:pt>
                <c:pt idx="6">
                  <c:v>7.71429E-2</c:v>
                </c:pt>
                <c:pt idx="7">
                  <c:v>8.3750000000000005E-2</c:v>
                </c:pt>
                <c:pt idx="8">
                  <c:v>8.6666699999999999E-2</c:v>
                </c:pt>
                <c:pt idx="9">
                  <c:v>9.0999999999999998E-2</c:v>
                </c:pt>
                <c:pt idx="10">
                  <c:v>9.2727299999999999E-2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9.8571400000000003E-2</c:v>
                </c:pt>
                <c:pt idx="14">
                  <c:v>0.10066700000000001</c:v>
                </c:pt>
                <c:pt idx="15">
                  <c:v>0.109375</c:v>
                </c:pt>
                <c:pt idx="16">
                  <c:v>0.10470599999999999</c:v>
                </c:pt>
                <c:pt idx="17">
                  <c:v>0.10166699999999999</c:v>
                </c:pt>
                <c:pt idx="18">
                  <c:v>0.107895</c:v>
                </c:pt>
                <c:pt idx="19">
                  <c:v>0.10349999999999999</c:v>
                </c:pt>
                <c:pt idx="20">
                  <c:v>0.104286</c:v>
                </c:pt>
                <c:pt idx="21">
                  <c:v>0.10545499999999999</c:v>
                </c:pt>
                <c:pt idx="22">
                  <c:v>0.113913</c:v>
                </c:pt>
                <c:pt idx="23">
                  <c:v>0.10875</c:v>
                </c:pt>
                <c:pt idx="24">
                  <c:v>0.1172</c:v>
                </c:pt>
                <c:pt idx="25">
                  <c:v>0.109615</c:v>
                </c:pt>
                <c:pt idx="26">
                  <c:v>0.112222</c:v>
                </c:pt>
                <c:pt idx="27">
                  <c:v>0.1225</c:v>
                </c:pt>
                <c:pt idx="28">
                  <c:v>0.112414</c:v>
                </c:pt>
                <c:pt idx="29">
                  <c:v>0.112333</c:v>
                </c:pt>
                <c:pt idx="30">
                  <c:v>0.116774</c:v>
                </c:pt>
                <c:pt idx="31">
                  <c:v>0.12875</c:v>
                </c:pt>
                <c:pt idx="32">
                  <c:v>0.113939</c:v>
                </c:pt>
                <c:pt idx="33">
                  <c:v>0.115588</c:v>
                </c:pt>
                <c:pt idx="34">
                  <c:v>0.12628600000000001</c:v>
                </c:pt>
                <c:pt idx="35">
                  <c:v>0.11861099999999999</c:v>
                </c:pt>
                <c:pt idx="36">
                  <c:v>0.12027</c:v>
                </c:pt>
                <c:pt idx="37">
                  <c:v>0.12736800000000001</c:v>
                </c:pt>
                <c:pt idx="38">
                  <c:v>0.121795</c:v>
                </c:pt>
                <c:pt idx="39">
                  <c:v>0.124</c:v>
                </c:pt>
                <c:pt idx="40">
                  <c:v>0.12707299999999999</c:v>
                </c:pt>
                <c:pt idx="41">
                  <c:v>0.12690499999999999</c:v>
                </c:pt>
                <c:pt idx="42">
                  <c:v>0.124419</c:v>
                </c:pt>
                <c:pt idx="43">
                  <c:v>0.135909</c:v>
                </c:pt>
                <c:pt idx="44">
                  <c:v>0.13066700000000001</c:v>
                </c:pt>
                <c:pt idx="45">
                  <c:v>0.12543499999999999</c:v>
                </c:pt>
                <c:pt idx="46">
                  <c:v>0.12978700000000001</c:v>
                </c:pt>
                <c:pt idx="47">
                  <c:v>0.127917</c:v>
                </c:pt>
                <c:pt idx="48">
                  <c:v>0.13469400000000001</c:v>
                </c:pt>
                <c:pt idx="49">
                  <c:v>0.1258</c:v>
                </c:pt>
                <c:pt idx="50">
                  <c:v>0.13490199999999999</c:v>
                </c:pt>
                <c:pt idx="51">
                  <c:v>0.12865399999999999</c:v>
                </c:pt>
                <c:pt idx="52">
                  <c:v>0.131132</c:v>
                </c:pt>
                <c:pt idx="53">
                  <c:v>0.12740699999999999</c:v>
                </c:pt>
                <c:pt idx="54">
                  <c:v>0.133273</c:v>
                </c:pt>
                <c:pt idx="55">
                  <c:v>0.13964299999999999</c:v>
                </c:pt>
                <c:pt idx="56">
                  <c:v>0.139123</c:v>
                </c:pt>
                <c:pt idx="57">
                  <c:v>0.132241</c:v>
                </c:pt>
                <c:pt idx="58">
                  <c:v>0.139322</c:v>
                </c:pt>
                <c:pt idx="59">
                  <c:v>0.13833300000000001</c:v>
                </c:pt>
                <c:pt idx="60">
                  <c:v>0.13967199999999999</c:v>
                </c:pt>
                <c:pt idx="61">
                  <c:v>0.135323</c:v>
                </c:pt>
                <c:pt idx="62">
                  <c:v>0.14158699999999999</c:v>
                </c:pt>
                <c:pt idx="63">
                  <c:v>0.136875</c:v>
                </c:pt>
                <c:pt idx="64">
                  <c:v>0.14261499999999999</c:v>
                </c:pt>
                <c:pt idx="65">
                  <c:v>0.13727300000000001</c:v>
                </c:pt>
                <c:pt idx="66">
                  <c:v>0.13880600000000001</c:v>
                </c:pt>
                <c:pt idx="67">
                  <c:v>0.14058799999999999</c:v>
                </c:pt>
                <c:pt idx="68">
                  <c:v>0.13420299999999999</c:v>
                </c:pt>
                <c:pt idx="69">
                  <c:v>0.13814299999999999</c:v>
                </c:pt>
                <c:pt idx="70">
                  <c:v>0.137183</c:v>
                </c:pt>
                <c:pt idx="71">
                  <c:v>0.13625000000000001</c:v>
                </c:pt>
                <c:pt idx="72">
                  <c:v>0.143425</c:v>
                </c:pt>
                <c:pt idx="73">
                  <c:v>0.136216</c:v>
                </c:pt>
                <c:pt idx="74">
                  <c:v>0.13733300000000001</c:v>
                </c:pt>
                <c:pt idx="75">
                  <c:v>0.14723700000000001</c:v>
                </c:pt>
                <c:pt idx="76">
                  <c:v>0.14116899999999999</c:v>
                </c:pt>
                <c:pt idx="77">
                  <c:v>0.13833300000000001</c:v>
                </c:pt>
                <c:pt idx="78">
                  <c:v>0.14557</c:v>
                </c:pt>
                <c:pt idx="79">
                  <c:v>0.14349999999999999</c:v>
                </c:pt>
                <c:pt idx="80">
                  <c:v>0.14654300000000001</c:v>
                </c:pt>
                <c:pt idx="81">
                  <c:v>0.143902</c:v>
                </c:pt>
                <c:pt idx="82">
                  <c:v>0.145783</c:v>
                </c:pt>
                <c:pt idx="83">
                  <c:v>0.14666699999999999</c:v>
                </c:pt>
                <c:pt idx="84">
                  <c:v>0.14882400000000001</c:v>
                </c:pt>
                <c:pt idx="85">
                  <c:v>0.147093</c:v>
                </c:pt>
                <c:pt idx="86">
                  <c:v>0.14965500000000001</c:v>
                </c:pt>
                <c:pt idx="87">
                  <c:v>0.150114</c:v>
                </c:pt>
                <c:pt idx="88">
                  <c:v>0.150225</c:v>
                </c:pt>
                <c:pt idx="89">
                  <c:v>0.15011099999999999</c:v>
                </c:pt>
                <c:pt idx="90">
                  <c:v>0.149121</c:v>
                </c:pt>
                <c:pt idx="91">
                  <c:v>0.149783</c:v>
                </c:pt>
                <c:pt idx="92">
                  <c:v>0.15376300000000001</c:v>
                </c:pt>
                <c:pt idx="93">
                  <c:v>0.153723</c:v>
                </c:pt>
                <c:pt idx="94">
                  <c:v>0.15315799999999999</c:v>
                </c:pt>
                <c:pt idx="95">
                  <c:v>0.14718700000000001</c:v>
                </c:pt>
                <c:pt idx="96">
                  <c:v>0.14824699999999999</c:v>
                </c:pt>
                <c:pt idx="97">
                  <c:v>0.153673</c:v>
                </c:pt>
                <c:pt idx="98">
                  <c:v>0.155556</c:v>
                </c:pt>
                <c:pt idx="99">
                  <c:v>0.15179999999999999</c:v>
                </c:pt>
                <c:pt idx="100">
                  <c:v>0.15296999999999999</c:v>
                </c:pt>
                <c:pt idx="101">
                  <c:v>0.15196100000000001</c:v>
                </c:pt>
                <c:pt idx="102">
                  <c:v>0.15223300000000001</c:v>
                </c:pt>
                <c:pt idx="103">
                  <c:v>0.15134600000000001</c:v>
                </c:pt>
                <c:pt idx="104">
                  <c:v>0.152</c:v>
                </c:pt>
                <c:pt idx="105">
                  <c:v>0.150755</c:v>
                </c:pt>
                <c:pt idx="106">
                  <c:v>0.15252299999999999</c:v>
                </c:pt>
                <c:pt idx="107">
                  <c:v>0.16037000000000001</c:v>
                </c:pt>
                <c:pt idx="108">
                  <c:v>0.15330299999999999</c:v>
                </c:pt>
                <c:pt idx="109">
                  <c:v>0.16745499999999999</c:v>
                </c:pt>
                <c:pt idx="110">
                  <c:v>0.16135099999999999</c:v>
                </c:pt>
                <c:pt idx="111">
                  <c:v>0.15776799999999999</c:v>
                </c:pt>
                <c:pt idx="112">
                  <c:v>0.15531</c:v>
                </c:pt>
                <c:pt idx="113">
                  <c:v>0.157281</c:v>
                </c:pt>
                <c:pt idx="114">
                  <c:v>0.153391</c:v>
                </c:pt>
                <c:pt idx="115">
                  <c:v>0.1575</c:v>
                </c:pt>
                <c:pt idx="116">
                  <c:v>0.16051299999999999</c:v>
                </c:pt>
                <c:pt idx="117">
                  <c:v>0.156695</c:v>
                </c:pt>
                <c:pt idx="118">
                  <c:v>0.15848699999999999</c:v>
                </c:pt>
                <c:pt idx="119">
                  <c:v>0.160583</c:v>
                </c:pt>
                <c:pt idx="120">
                  <c:v>0.15793399999999999</c:v>
                </c:pt>
                <c:pt idx="121">
                  <c:v>0.15770500000000001</c:v>
                </c:pt>
                <c:pt idx="122">
                  <c:v>0.161138</c:v>
                </c:pt>
                <c:pt idx="123">
                  <c:v>0.15693499999999999</c:v>
                </c:pt>
                <c:pt idx="124">
                  <c:v>0.15903999999999999</c:v>
                </c:pt>
                <c:pt idx="125">
                  <c:v>0.16372999999999999</c:v>
                </c:pt>
                <c:pt idx="126">
                  <c:v>0.161575</c:v>
                </c:pt>
                <c:pt idx="127">
                  <c:v>0.162656</c:v>
                </c:pt>
                <c:pt idx="128">
                  <c:v>0.16736400000000001</c:v>
                </c:pt>
                <c:pt idx="129">
                  <c:v>0.169462</c:v>
                </c:pt>
                <c:pt idx="130">
                  <c:v>0.168321</c:v>
                </c:pt>
                <c:pt idx="131">
                  <c:v>0.167879</c:v>
                </c:pt>
                <c:pt idx="132">
                  <c:v>0.166466</c:v>
                </c:pt>
                <c:pt idx="133">
                  <c:v>0.16544800000000001</c:v>
                </c:pt>
                <c:pt idx="134">
                  <c:v>0.15651899999999999</c:v>
                </c:pt>
                <c:pt idx="135">
                  <c:v>0.160441</c:v>
                </c:pt>
                <c:pt idx="136">
                  <c:v>0.16766400000000001</c:v>
                </c:pt>
                <c:pt idx="137">
                  <c:v>0.16166700000000001</c:v>
                </c:pt>
                <c:pt idx="138">
                  <c:v>0.16863300000000001</c:v>
                </c:pt>
                <c:pt idx="139">
                  <c:v>0.16250000000000001</c:v>
                </c:pt>
                <c:pt idx="140">
                  <c:v>0.16489400000000001</c:v>
                </c:pt>
                <c:pt idx="141">
                  <c:v>0.161972</c:v>
                </c:pt>
                <c:pt idx="142">
                  <c:v>0.16258700000000001</c:v>
                </c:pt>
                <c:pt idx="143">
                  <c:v>0.16159699999999999</c:v>
                </c:pt>
                <c:pt idx="144">
                  <c:v>0.16462099999999999</c:v>
                </c:pt>
                <c:pt idx="145">
                  <c:v>0.167877</c:v>
                </c:pt>
                <c:pt idx="146">
                  <c:v>0.16020400000000001</c:v>
                </c:pt>
                <c:pt idx="147">
                  <c:v>0.16283800000000001</c:v>
                </c:pt>
                <c:pt idx="148">
                  <c:v>0.160805</c:v>
                </c:pt>
                <c:pt idx="149">
                  <c:v>0.16373299999999999</c:v>
                </c:pt>
                <c:pt idx="150">
                  <c:v>0.16450300000000001</c:v>
                </c:pt>
                <c:pt idx="151">
                  <c:v>0.16506599999999999</c:v>
                </c:pt>
                <c:pt idx="152">
                  <c:v>0.165882</c:v>
                </c:pt>
                <c:pt idx="153">
                  <c:v>0.16597400000000001</c:v>
                </c:pt>
                <c:pt idx="154">
                  <c:v>0.169935</c:v>
                </c:pt>
                <c:pt idx="155">
                  <c:v>0.162244</c:v>
                </c:pt>
                <c:pt idx="156">
                  <c:v>0.16910800000000001</c:v>
                </c:pt>
                <c:pt idx="157">
                  <c:v>0.16974700000000001</c:v>
                </c:pt>
                <c:pt idx="158">
                  <c:v>0.171761</c:v>
                </c:pt>
                <c:pt idx="159">
                  <c:v>0.16881299999999999</c:v>
                </c:pt>
                <c:pt idx="160">
                  <c:v>0.16434799999999999</c:v>
                </c:pt>
                <c:pt idx="161">
                  <c:v>0.16944400000000001</c:v>
                </c:pt>
                <c:pt idx="162">
                  <c:v>0.16705500000000001</c:v>
                </c:pt>
                <c:pt idx="163">
                  <c:v>0.16969500000000001</c:v>
                </c:pt>
                <c:pt idx="164">
                  <c:v>0.170545</c:v>
                </c:pt>
                <c:pt idx="165">
                  <c:v>0.16758999999999999</c:v>
                </c:pt>
                <c:pt idx="166">
                  <c:v>0.17191600000000001</c:v>
                </c:pt>
                <c:pt idx="167">
                  <c:v>0.17</c:v>
                </c:pt>
                <c:pt idx="168">
                  <c:v>0.167633</c:v>
                </c:pt>
                <c:pt idx="169">
                  <c:v>0.173706</c:v>
                </c:pt>
                <c:pt idx="170">
                  <c:v>0.16953199999999999</c:v>
                </c:pt>
                <c:pt idx="171">
                  <c:v>0.17249999999999999</c:v>
                </c:pt>
                <c:pt idx="172">
                  <c:v>0.17364199999999999</c:v>
                </c:pt>
                <c:pt idx="173">
                  <c:v>0.17166699999999999</c:v>
                </c:pt>
                <c:pt idx="174">
                  <c:v>0.174571</c:v>
                </c:pt>
                <c:pt idx="175">
                  <c:v>0.17090900000000001</c:v>
                </c:pt>
                <c:pt idx="176">
                  <c:v>0.17491499999999999</c:v>
                </c:pt>
                <c:pt idx="177">
                  <c:v>0.171629</c:v>
                </c:pt>
                <c:pt idx="178">
                  <c:v>0.176034</c:v>
                </c:pt>
                <c:pt idx="179">
                  <c:v>0.17338899999999999</c:v>
                </c:pt>
                <c:pt idx="180">
                  <c:v>0.172983</c:v>
                </c:pt>
                <c:pt idx="181">
                  <c:v>0.18126400000000001</c:v>
                </c:pt>
                <c:pt idx="182">
                  <c:v>0.17693999999999999</c:v>
                </c:pt>
                <c:pt idx="183">
                  <c:v>0.17342399999999999</c:v>
                </c:pt>
                <c:pt idx="184">
                  <c:v>0.17827000000000001</c:v>
                </c:pt>
                <c:pt idx="185">
                  <c:v>0.173656</c:v>
                </c:pt>
                <c:pt idx="186">
                  <c:v>0.17641699999999999</c:v>
                </c:pt>
                <c:pt idx="187">
                  <c:v>0.176064</c:v>
                </c:pt>
                <c:pt idx="188">
                  <c:v>0.17608499999999999</c:v>
                </c:pt>
                <c:pt idx="189">
                  <c:v>0.174368</c:v>
                </c:pt>
                <c:pt idx="190">
                  <c:v>0.17931900000000001</c:v>
                </c:pt>
                <c:pt idx="191">
                  <c:v>0.18046899999999999</c:v>
                </c:pt>
                <c:pt idx="192">
                  <c:v>0.174508</c:v>
                </c:pt>
                <c:pt idx="193">
                  <c:v>0.17829900000000001</c:v>
                </c:pt>
                <c:pt idx="194">
                  <c:v>0.17533299999999999</c:v>
                </c:pt>
                <c:pt idx="195">
                  <c:v>0.17821400000000001</c:v>
                </c:pt>
                <c:pt idx="196">
                  <c:v>0.179289</c:v>
                </c:pt>
                <c:pt idx="197">
                  <c:v>0.17843400000000001</c:v>
                </c:pt>
                <c:pt idx="198">
                  <c:v>0.17668300000000001</c:v>
                </c:pt>
                <c:pt idx="199">
                  <c:v>0.17904999999999999</c:v>
                </c:pt>
                <c:pt idx="200">
                  <c:v>0.18049799999999999</c:v>
                </c:pt>
                <c:pt idx="201">
                  <c:v>0.18856400000000001</c:v>
                </c:pt>
                <c:pt idx="202">
                  <c:v>0.18665000000000001</c:v>
                </c:pt>
                <c:pt idx="203">
                  <c:v>0.181029</c:v>
                </c:pt>
                <c:pt idx="204">
                  <c:v>0.18190200000000001</c:v>
                </c:pt>
                <c:pt idx="205">
                  <c:v>0.17883499999999999</c:v>
                </c:pt>
                <c:pt idx="206">
                  <c:v>0.183527</c:v>
                </c:pt>
                <c:pt idx="207">
                  <c:v>0.183365</c:v>
                </c:pt>
                <c:pt idx="208">
                  <c:v>0.18196200000000001</c:v>
                </c:pt>
                <c:pt idx="209">
                  <c:v>0.181667</c:v>
                </c:pt>
                <c:pt idx="210">
                  <c:v>0.18085300000000001</c:v>
                </c:pt>
                <c:pt idx="211">
                  <c:v>0.18099100000000001</c:v>
                </c:pt>
                <c:pt idx="212">
                  <c:v>0.18319199999999999</c:v>
                </c:pt>
                <c:pt idx="213">
                  <c:v>0.183832</c:v>
                </c:pt>
                <c:pt idx="214">
                  <c:v>0.183395</c:v>
                </c:pt>
                <c:pt idx="215">
                  <c:v>0.18606500000000001</c:v>
                </c:pt>
                <c:pt idx="216">
                  <c:v>0.187143</c:v>
                </c:pt>
                <c:pt idx="217">
                  <c:v>0.19073399999999999</c:v>
                </c:pt>
                <c:pt idx="218">
                  <c:v>0.18771699999999999</c:v>
                </c:pt>
                <c:pt idx="219">
                  <c:v>0.18490899999999999</c:v>
                </c:pt>
                <c:pt idx="220">
                  <c:v>0.186968</c:v>
                </c:pt>
                <c:pt idx="221">
                  <c:v>0.19207199999999999</c:v>
                </c:pt>
                <c:pt idx="222">
                  <c:v>0.19251099999999999</c:v>
                </c:pt>
                <c:pt idx="223">
                  <c:v>0.19008900000000001</c:v>
                </c:pt>
                <c:pt idx="224">
                  <c:v>0.18773300000000001</c:v>
                </c:pt>
                <c:pt idx="225">
                  <c:v>0.18703500000000001</c:v>
                </c:pt>
                <c:pt idx="226">
                  <c:v>0.186167</c:v>
                </c:pt>
                <c:pt idx="227">
                  <c:v>0.18491199999999999</c:v>
                </c:pt>
                <c:pt idx="228">
                  <c:v>0.18873400000000001</c:v>
                </c:pt>
                <c:pt idx="229">
                  <c:v>0.188</c:v>
                </c:pt>
                <c:pt idx="230">
                  <c:v>0.187835</c:v>
                </c:pt>
                <c:pt idx="231">
                  <c:v>0.18853400000000001</c:v>
                </c:pt>
                <c:pt idx="232">
                  <c:v>0.188412</c:v>
                </c:pt>
                <c:pt idx="233">
                  <c:v>0.190085</c:v>
                </c:pt>
                <c:pt idx="234">
                  <c:v>0.19331899999999999</c:v>
                </c:pt>
                <c:pt idx="235">
                  <c:v>0.19631399999999999</c:v>
                </c:pt>
                <c:pt idx="236">
                  <c:v>0.187806</c:v>
                </c:pt>
                <c:pt idx="237">
                  <c:v>0.19054599999999999</c:v>
                </c:pt>
                <c:pt idx="238">
                  <c:v>0.195188</c:v>
                </c:pt>
                <c:pt idx="239">
                  <c:v>0.19129199999999999</c:v>
                </c:pt>
                <c:pt idx="240">
                  <c:v>0.19261400000000001</c:v>
                </c:pt>
                <c:pt idx="241">
                  <c:v>0.192438</c:v>
                </c:pt>
                <c:pt idx="242">
                  <c:v>0.19428000000000001</c:v>
                </c:pt>
                <c:pt idx="243">
                  <c:v>0.19049199999999999</c:v>
                </c:pt>
                <c:pt idx="244">
                  <c:v>0.19489799999999999</c:v>
                </c:pt>
                <c:pt idx="245">
                  <c:v>0.19292699999999999</c:v>
                </c:pt>
                <c:pt idx="246">
                  <c:v>0.19036400000000001</c:v>
                </c:pt>
                <c:pt idx="247">
                  <c:v>0.19423399999999999</c:v>
                </c:pt>
                <c:pt idx="248">
                  <c:v>0.196908</c:v>
                </c:pt>
                <c:pt idx="249">
                  <c:v>0.19328000000000001</c:v>
                </c:pt>
                <c:pt idx="250">
                  <c:v>0.19792799999999999</c:v>
                </c:pt>
                <c:pt idx="251">
                  <c:v>0.19587299999999999</c:v>
                </c:pt>
                <c:pt idx="252">
                  <c:v>0.19585</c:v>
                </c:pt>
                <c:pt idx="253">
                  <c:v>0.191024</c:v>
                </c:pt>
                <c:pt idx="254">
                  <c:v>0.19752900000000001</c:v>
                </c:pt>
                <c:pt idx="255">
                  <c:v>0.196133</c:v>
                </c:pt>
                <c:pt idx="256">
                  <c:v>0.19311300000000001</c:v>
                </c:pt>
                <c:pt idx="257">
                  <c:v>0.19647300000000001</c:v>
                </c:pt>
                <c:pt idx="258">
                  <c:v>0.19737499999999999</c:v>
                </c:pt>
                <c:pt idx="259">
                  <c:v>0.199577</c:v>
                </c:pt>
                <c:pt idx="260">
                  <c:v>0.19425300000000001</c:v>
                </c:pt>
                <c:pt idx="261">
                  <c:v>0.19595399999999999</c:v>
                </c:pt>
                <c:pt idx="262">
                  <c:v>0.19558900000000001</c:v>
                </c:pt>
                <c:pt idx="263">
                  <c:v>0.19386400000000001</c:v>
                </c:pt>
                <c:pt idx="264">
                  <c:v>0.19603799999999999</c:v>
                </c:pt>
                <c:pt idx="265">
                  <c:v>0.19417300000000001</c:v>
                </c:pt>
                <c:pt idx="266">
                  <c:v>0.19509399999999999</c:v>
                </c:pt>
                <c:pt idx="267">
                  <c:v>0.196157</c:v>
                </c:pt>
                <c:pt idx="268">
                  <c:v>0.1971</c:v>
                </c:pt>
                <c:pt idx="269">
                  <c:v>0.197407</c:v>
                </c:pt>
                <c:pt idx="270">
                  <c:v>0.19778599999999999</c:v>
                </c:pt>
                <c:pt idx="271">
                  <c:v>0.19503699999999999</c:v>
                </c:pt>
                <c:pt idx="272">
                  <c:v>0.19717899999999999</c:v>
                </c:pt>
                <c:pt idx="273">
                  <c:v>0.201934</c:v>
                </c:pt>
                <c:pt idx="274">
                  <c:v>0.19283600000000001</c:v>
                </c:pt>
                <c:pt idx="275">
                  <c:v>0.19750000000000001</c:v>
                </c:pt>
                <c:pt idx="276">
                  <c:v>0.19711200000000001</c:v>
                </c:pt>
                <c:pt idx="277">
                  <c:v>0.19528799999999999</c:v>
                </c:pt>
                <c:pt idx="278">
                  <c:v>0.196631</c:v>
                </c:pt>
                <c:pt idx="279">
                  <c:v>0.19650000000000001</c:v>
                </c:pt>
                <c:pt idx="280">
                  <c:v>0.19811400000000001</c:v>
                </c:pt>
                <c:pt idx="281">
                  <c:v>0.19822699999999999</c:v>
                </c:pt>
                <c:pt idx="282">
                  <c:v>0.20523</c:v>
                </c:pt>
                <c:pt idx="283">
                  <c:v>0.203486</c:v>
                </c:pt>
                <c:pt idx="284">
                  <c:v>0.19845599999999999</c:v>
                </c:pt>
                <c:pt idx="285">
                  <c:v>0.19944100000000001</c:v>
                </c:pt>
                <c:pt idx="286">
                  <c:v>0.19696900000000001</c:v>
                </c:pt>
                <c:pt idx="287">
                  <c:v>0.201319</c:v>
                </c:pt>
                <c:pt idx="288">
                  <c:v>0.19674700000000001</c:v>
                </c:pt>
                <c:pt idx="289">
                  <c:v>0.20013800000000001</c:v>
                </c:pt>
                <c:pt idx="290">
                  <c:v>0.19969100000000001</c:v>
                </c:pt>
                <c:pt idx="291">
                  <c:v>0.200993</c:v>
                </c:pt>
                <c:pt idx="292">
                  <c:v>0.19969300000000001</c:v>
                </c:pt>
                <c:pt idx="293">
                  <c:v>0.197245</c:v>
                </c:pt>
                <c:pt idx="294">
                  <c:v>0.19935600000000001</c:v>
                </c:pt>
                <c:pt idx="295">
                  <c:v>0.20168900000000001</c:v>
                </c:pt>
                <c:pt idx="296">
                  <c:v>0.199327</c:v>
                </c:pt>
                <c:pt idx="297">
                  <c:v>0.20033599999999999</c:v>
                </c:pt>
                <c:pt idx="298">
                  <c:v>0.19772600000000001</c:v>
                </c:pt>
                <c:pt idx="299">
                  <c:v>0.20219999999999999</c:v>
                </c:pt>
                <c:pt idx="300">
                  <c:v>0.201927</c:v>
                </c:pt>
                <c:pt idx="301">
                  <c:v>0.199735</c:v>
                </c:pt>
                <c:pt idx="302">
                  <c:v>0.19930700000000001</c:v>
                </c:pt>
                <c:pt idx="303">
                  <c:v>0.204178</c:v>
                </c:pt>
                <c:pt idx="304">
                  <c:v>0.20291799999999999</c:v>
                </c:pt>
                <c:pt idx="305">
                  <c:v>0.20016300000000001</c:v>
                </c:pt>
                <c:pt idx="306">
                  <c:v>0.205928</c:v>
                </c:pt>
                <c:pt idx="307">
                  <c:v>0.20097400000000001</c:v>
                </c:pt>
                <c:pt idx="308">
                  <c:v>0.20466000000000001</c:v>
                </c:pt>
                <c:pt idx="309">
                  <c:v>0.20696800000000001</c:v>
                </c:pt>
                <c:pt idx="310">
                  <c:v>0.204148</c:v>
                </c:pt>
                <c:pt idx="311">
                  <c:v>0.20086499999999999</c:v>
                </c:pt>
                <c:pt idx="312">
                  <c:v>0.20568700000000001</c:v>
                </c:pt>
                <c:pt idx="313">
                  <c:v>0.199713</c:v>
                </c:pt>
                <c:pt idx="314">
                  <c:v>0.20117499999999999</c:v>
                </c:pt>
                <c:pt idx="315">
                  <c:v>0.20696200000000001</c:v>
                </c:pt>
                <c:pt idx="316">
                  <c:v>0.20318600000000001</c:v>
                </c:pt>
                <c:pt idx="317">
                  <c:v>0.20742099999999999</c:v>
                </c:pt>
                <c:pt idx="318">
                  <c:v>0.20310300000000001</c:v>
                </c:pt>
                <c:pt idx="319">
                  <c:v>0.20246900000000001</c:v>
                </c:pt>
                <c:pt idx="320">
                  <c:v>0.20841100000000001</c:v>
                </c:pt>
                <c:pt idx="321">
                  <c:v>0.20360200000000001</c:v>
                </c:pt>
                <c:pt idx="322">
                  <c:v>0.203932</c:v>
                </c:pt>
                <c:pt idx="323">
                  <c:v>0.20524700000000001</c:v>
                </c:pt>
                <c:pt idx="324">
                  <c:v>0.202708</c:v>
                </c:pt>
                <c:pt idx="325">
                  <c:v>0.205399</c:v>
                </c:pt>
                <c:pt idx="326">
                  <c:v>0.20308899999999999</c:v>
                </c:pt>
                <c:pt idx="327">
                  <c:v>0.20320099999999999</c:v>
                </c:pt>
                <c:pt idx="328">
                  <c:v>0.20708199999999999</c:v>
                </c:pt>
                <c:pt idx="329">
                  <c:v>0.20175799999999999</c:v>
                </c:pt>
                <c:pt idx="330">
                  <c:v>0.203625</c:v>
                </c:pt>
                <c:pt idx="331">
                  <c:v>0.20138600000000001</c:v>
                </c:pt>
                <c:pt idx="332">
                  <c:v>0.20912900000000001</c:v>
                </c:pt>
                <c:pt idx="333">
                  <c:v>0.205868</c:v>
                </c:pt>
                <c:pt idx="334">
                  <c:v>0.20820900000000001</c:v>
                </c:pt>
                <c:pt idx="335">
                  <c:v>0.204405</c:v>
                </c:pt>
                <c:pt idx="336">
                  <c:v>0.21178</c:v>
                </c:pt>
                <c:pt idx="337">
                  <c:v>0.21201200000000001</c:v>
                </c:pt>
                <c:pt idx="338">
                  <c:v>0.212065</c:v>
                </c:pt>
                <c:pt idx="339">
                  <c:v>0.20688200000000001</c:v>
                </c:pt>
                <c:pt idx="340">
                  <c:v>0.20519100000000001</c:v>
                </c:pt>
                <c:pt idx="341">
                  <c:v>0.20751500000000001</c:v>
                </c:pt>
                <c:pt idx="342">
                  <c:v>0.206064</c:v>
                </c:pt>
                <c:pt idx="343">
                  <c:v>0.21537800000000001</c:v>
                </c:pt>
                <c:pt idx="344">
                  <c:v>0.20802899999999999</c:v>
                </c:pt>
                <c:pt idx="345">
                  <c:v>0.20919099999999999</c:v>
                </c:pt>
                <c:pt idx="346">
                  <c:v>0.20755000000000001</c:v>
                </c:pt>
                <c:pt idx="347">
                  <c:v>0.21229899999999999</c:v>
                </c:pt>
                <c:pt idx="348">
                  <c:v>0.21083099999999999</c:v>
                </c:pt>
                <c:pt idx="349">
                  <c:v>0.21094299999999999</c:v>
                </c:pt>
                <c:pt idx="350">
                  <c:v>0.20885999999999999</c:v>
                </c:pt>
                <c:pt idx="351">
                  <c:v>0.205398</c:v>
                </c:pt>
                <c:pt idx="352">
                  <c:v>0.206176</c:v>
                </c:pt>
                <c:pt idx="353">
                  <c:v>0.21395500000000001</c:v>
                </c:pt>
                <c:pt idx="354">
                  <c:v>0.21535199999999999</c:v>
                </c:pt>
                <c:pt idx="355">
                  <c:v>0.210365</c:v>
                </c:pt>
                <c:pt idx="356">
                  <c:v>0.21246499999999999</c:v>
                </c:pt>
                <c:pt idx="357">
                  <c:v>0.21365899999999999</c:v>
                </c:pt>
                <c:pt idx="358">
                  <c:v>0.20763200000000001</c:v>
                </c:pt>
                <c:pt idx="359">
                  <c:v>0.21191699999999999</c:v>
                </c:pt>
                <c:pt idx="360">
                  <c:v>0.21282499999999999</c:v>
                </c:pt>
                <c:pt idx="361">
                  <c:v>0.208646</c:v>
                </c:pt>
                <c:pt idx="362">
                  <c:v>0.21096400000000001</c:v>
                </c:pt>
                <c:pt idx="363">
                  <c:v>0.211841</c:v>
                </c:pt>
                <c:pt idx="364">
                  <c:v>0.21457499999999999</c:v>
                </c:pt>
                <c:pt idx="365">
                  <c:v>0.209508</c:v>
                </c:pt>
                <c:pt idx="366">
                  <c:v>0.21144399999999999</c:v>
                </c:pt>
                <c:pt idx="367">
                  <c:v>0.20929300000000001</c:v>
                </c:pt>
                <c:pt idx="368">
                  <c:v>0.20560999999999999</c:v>
                </c:pt>
                <c:pt idx="369">
                  <c:v>0.20897299999999999</c:v>
                </c:pt>
                <c:pt idx="370">
                  <c:v>0.20902999999999999</c:v>
                </c:pt>
                <c:pt idx="371">
                  <c:v>0.21</c:v>
                </c:pt>
                <c:pt idx="372">
                  <c:v>0.210617</c:v>
                </c:pt>
                <c:pt idx="373">
                  <c:v>0.21288799999999999</c:v>
                </c:pt>
                <c:pt idx="374">
                  <c:v>0.211067</c:v>
                </c:pt>
                <c:pt idx="375">
                  <c:v>0.21454799999999999</c:v>
                </c:pt>
                <c:pt idx="376">
                  <c:v>0.21379300000000001</c:v>
                </c:pt>
                <c:pt idx="377">
                  <c:v>0.21037</c:v>
                </c:pt>
                <c:pt idx="378">
                  <c:v>0.21335100000000001</c:v>
                </c:pt>
                <c:pt idx="379">
                  <c:v>0.21218400000000001</c:v>
                </c:pt>
                <c:pt idx="380">
                  <c:v>0.20997399999999999</c:v>
                </c:pt>
                <c:pt idx="381">
                  <c:v>0.21382200000000001</c:v>
                </c:pt>
                <c:pt idx="382">
                  <c:v>0.21725800000000001</c:v>
                </c:pt>
                <c:pt idx="383">
                  <c:v>0.214948</c:v>
                </c:pt>
                <c:pt idx="384">
                  <c:v>0.21737699999999999</c:v>
                </c:pt>
                <c:pt idx="385">
                  <c:v>0.21740899999999999</c:v>
                </c:pt>
                <c:pt idx="386">
                  <c:v>0.21532299999999999</c:v>
                </c:pt>
                <c:pt idx="387">
                  <c:v>0.210979</c:v>
                </c:pt>
                <c:pt idx="388">
                  <c:v>0.20874000000000001</c:v>
                </c:pt>
                <c:pt idx="389">
                  <c:v>0.213641</c:v>
                </c:pt>
                <c:pt idx="390">
                  <c:v>0.208005</c:v>
                </c:pt>
                <c:pt idx="391">
                  <c:v>0.214949</c:v>
                </c:pt>
                <c:pt idx="392">
                  <c:v>0.212087</c:v>
                </c:pt>
                <c:pt idx="393">
                  <c:v>0.218807</c:v>
                </c:pt>
                <c:pt idx="394">
                  <c:v>0.214835</c:v>
                </c:pt>
                <c:pt idx="395">
                  <c:v>0.211894</c:v>
                </c:pt>
                <c:pt idx="396">
                  <c:v>0.21052899999999999</c:v>
                </c:pt>
                <c:pt idx="397">
                  <c:v>0.21396999999999999</c:v>
                </c:pt>
                <c:pt idx="398">
                  <c:v>0.21055099999999999</c:v>
                </c:pt>
                <c:pt idx="399">
                  <c:v>0.21515000000000001</c:v>
                </c:pt>
                <c:pt idx="400">
                  <c:v>0.21269299999999999</c:v>
                </c:pt>
                <c:pt idx="401">
                  <c:v>0.21457699999999999</c:v>
                </c:pt>
                <c:pt idx="402">
                  <c:v>0.212531</c:v>
                </c:pt>
                <c:pt idx="403">
                  <c:v>0.221609</c:v>
                </c:pt>
                <c:pt idx="404">
                  <c:v>0.21740699999999999</c:v>
                </c:pt>
                <c:pt idx="405">
                  <c:v>0.22275900000000001</c:v>
                </c:pt>
                <c:pt idx="406">
                  <c:v>0.21715000000000001</c:v>
                </c:pt>
                <c:pt idx="407">
                  <c:v>0.21566199999999999</c:v>
                </c:pt>
                <c:pt idx="408">
                  <c:v>0.21122199999999999</c:v>
                </c:pt>
                <c:pt idx="409">
                  <c:v>0.211317</c:v>
                </c:pt>
                <c:pt idx="410">
                  <c:v>0.214866</c:v>
                </c:pt>
                <c:pt idx="411">
                  <c:v>0.214563</c:v>
                </c:pt>
                <c:pt idx="412">
                  <c:v>0.21288099999999999</c:v>
                </c:pt>
                <c:pt idx="413">
                  <c:v>0.21335699999999999</c:v>
                </c:pt>
                <c:pt idx="414">
                  <c:v>0.21253</c:v>
                </c:pt>
                <c:pt idx="415">
                  <c:v>0.212644</c:v>
                </c:pt>
                <c:pt idx="416">
                  <c:v>0.21158299999999999</c:v>
                </c:pt>
                <c:pt idx="417">
                  <c:v>0.21229700000000001</c:v>
                </c:pt>
                <c:pt idx="418">
                  <c:v>0.21031</c:v>
                </c:pt>
                <c:pt idx="419">
                  <c:v>0.21509500000000001</c:v>
                </c:pt>
                <c:pt idx="420">
                  <c:v>0.21280299999999999</c:v>
                </c:pt>
                <c:pt idx="421">
                  <c:v>0.215332</c:v>
                </c:pt>
                <c:pt idx="422">
                  <c:v>0.21096899999999999</c:v>
                </c:pt>
                <c:pt idx="423">
                  <c:v>0.21745300000000001</c:v>
                </c:pt>
                <c:pt idx="424">
                  <c:v>0.21498800000000001</c:v>
                </c:pt>
                <c:pt idx="425">
                  <c:v>0.211808</c:v>
                </c:pt>
                <c:pt idx="426">
                  <c:v>0.21573800000000001</c:v>
                </c:pt>
                <c:pt idx="427">
                  <c:v>0.217477</c:v>
                </c:pt>
                <c:pt idx="428">
                  <c:v>0.21643399999999999</c:v>
                </c:pt>
                <c:pt idx="429">
                  <c:v>0.216395</c:v>
                </c:pt>
                <c:pt idx="430">
                  <c:v>0.21113699999999999</c:v>
                </c:pt>
                <c:pt idx="431">
                  <c:v>0.215694</c:v>
                </c:pt>
                <c:pt idx="432">
                  <c:v>0.21304799999999999</c:v>
                </c:pt>
                <c:pt idx="433">
                  <c:v>0.21246499999999999</c:v>
                </c:pt>
                <c:pt idx="434">
                  <c:v>0.214667</c:v>
                </c:pt>
                <c:pt idx="435">
                  <c:v>0.21731700000000001</c:v>
                </c:pt>
                <c:pt idx="436">
                  <c:v>0.217025</c:v>
                </c:pt>
                <c:pt idx="437">
                  <c:v>0.214224</c:v>
                </c:pt>
                <c:pt idx="438">
                  <c:v>0.21471499999999999</c:v>
                </c:pt>
                <c:pt idx="439">
                  <c:v>0.21727299999999999</c:v>
                </c:pt>
                <c:pt idx="440">
                  <c:v>0.217302</c:v>
                </c:pt>
                <c:pt idx="441">
                  <c:v>0.217421</c:v>
                </c:pt>
                <c:pt idx="442">
                  <c:v>0.21778800000000001</c:v>
                </c:pt>
                <c:pt idx="443">
                  <c:v>0.21614900000000001</c:v>
                </c:pt>
                <c:pt idx="444">
                  <c:v>0.21618000000000001</c:v>
                </c:pt>
                <c:pt idx="445">
                  <c:v>0.21959600000000001</c:v>
                </c:pt>
                <c:pt idx="446">
                  <c:v>0.21554799999999999</c:v>
                </c:pt>
                <c:pt idx="447">
                  <c:v>0.22060299999999999</c:v>
                </c:pt>
                <c:pt idx="448">
                  <c:v>0.21554599999999999</c:v>
                </c:pt>
                <c:pt idx="449">
                  <c:v>0.216644</c:v>
                </c:pt>
                <c:pt idx="450">
                  <c:v>0.215144</c:v>
                </c:pt>
                <c:pt idx="451">
                  <c:v>0.213473</c:v>
                </c:pt>
                <c:pt idx="452">
                  <c:v>0.21832199999999999</c:v>
                </c:pt>
                <c:pt idx="453">
                  <c:v>0.21898699999999999</c:v>
                </c:pt>
                <c:pt idx="454">
                  <c:v>0.21881300000000001</c:v>
                </c:pt>
                <c:pt idx="455">
                  <c:v>0.21651300000000001</c:v>
                </c:pt>
                <c:pt idx="456">
                  <c:v>0.221641</c:v>
                </c:pt>
                <c:pt idx="457">
                  <c:v>0.217227</c:v>
                </c:pt>
                <c:pt idx="458">
                  <c:v>0.22326799999999999</c:v>
                </c:pt>
                <c:pt idx="459">
                  <c:v>0.223804</c:v>
                </c:pt>
                <c:pt idx="460">
                  <c:v>0.22115000000000001</c:v>
                </c:pt>
                <c:pt idx="461">
                  <c:v>0.22675300000000001</c:v>
                </c:pt>
                <c:pt idx="462">
                  <c:v>0.21609100000000001</c:v>
                </c:pt>
                <c:pt idx="463">
                  <c:v>0.21928900000000001</c:v>
                </c:pt>
                <c:pt idx="464">
                  <c:v>0.22279599999999999</c:v>
                </c:pt>
                <c:pt idx="465">
                  <c:v>0.221052</c:v>
                </c:pt>
                <c:pt idx="466">
                  <c:v>0.21477499999999999</c:v>
                </c:pt>
                <c:pt idx="467">
                  <c:v>0.220748</c:v>
                </c:pt>
                <c:pt idx="468">
                  <c:v>0.21812400000000001</c:v>
                </c:pt>
                <c:pt idx="469">
                  <c:v>0.22053200000000001</c:v>
                </c:pt>
                <c:pt idx="470">
                  <c:v>0.220828</c:v>
                </c:pt>
                <c:pt idx="471">
                  <c:v>0.227352</c:v>
                </c:pt>
                <c:pt idx="472">
                  <c:v>0.21824499999999999</c:v>
                </c:pt>
                <c:pt idx="473">
                  <c:v>0.222025</c:v>
                </c:pt>
                <c:pt idx="474">
                  <c:v>0.22037899999999999</c:v>
                </c:pt>
                <c:pt idx="475">
                  <c:v>0.22819300000000001</c:v>
                </c:pt>
                <c:pt idx="476">
                  <c:v>0.21972700000000001</c:v>
                </c:pt>
                <c:pt idx="477">
                  <c:v>0.21928900000000001</c:v>
                </c:pt>
                <c:pt idx="478">
                  <c:v>0.22012499999999999</c:v>
                </c:pt>
                <c:pt idx="479">
                  <c:v>0.21952099999999999</c:v>
                </c:pt>
                <c:pt idx="480">
                  <c:v>0.219667</c:v>
                </c:pt>
                <c:pt idx="481">
                  <c:v>0.21804999999999999</c:v>
                </c:pt>
                <c:pt idx="482">
                  <c:v>0.221222</c:v>
                </c:pt>
                <c:pt idx="483">
                  <c:v>0.220331</c:v>
                </c:pt>
                <c:pt idx="484">
                  <c:v>0.22445399999999999</c:v>
                </c:pt>
                <c:pt idx="485">
                  <c:v>0.22602900000000001</c:v>
                </c:pt>
                <c:pt idx="486">
                  <c:v>0.22287499999999999</c:v>
                </c:pt>
                <c:pt idx="487">
                  <c:v>0.22129099999999999</c:v>
                </c:pt>
                <c:pt idx="488">
                  <c:v>0.22445799999999999</c:v>
                </c:pt>
                <c:pt idx="489">
                  <c:v>0.222694</c:v>
                </c:pt>
                <c:pt idx="490">
                  <c:v>0.24413399999999999</c:v>
                </c:pt>
                <c:pt idx="491">
                  <c:v>0.23916699999999999</c:v>
                </c:pt>
                <c:pt idx="492">
                  <c:v>0.22563900000000001</c:v>
                </c:pt>
                <c:pt idx="493">
                  <c:v>0.23372499999999999</c:v>
                </c:pt>
                <c:pt idx="494">
                  <c:v>0.23444400000000001</c:v>
                </c:pt>
                <c:pt idx="495">
                  <c:v>0.22244</c:v>
                </c:pt>
                <c:pt idx="496">
                  <c:v>0.225332</c:v>
                </c:pt>
                <c:pt idx="497">
                  <c:v>0.22156600000000001</c:v>
                </c:pt>
                <c:pt idx="498">
                  <c:v>0.223026</c:v>
                </c:pt>
                <c:pt idx="499">
                  <c:v>0.22506000000000001</c:v>
                </c:pt>
                <c:pt idx="500">
                  <c:v>0.23369300000000001</c:v>
                </c:pt>
                <c:pt idx="501">
                  <c:v>0.233685</c:v>
                </c:pt>
                <c:pt idx="502">
                  <c:v>0.22636200000000001</c:v>
                </c:pt>
                <c:pt idx="503">
                  <c:v>0.225774</c:v>
                </c:pt>
                <c:pt idx="504">
                  <c:v>0.22465299999999999</c:v>
                </c:pt>
                <c:pt idx="505">
                  <c:v>0.23075100000000001</c:v>
                </c:pt>
                <c:pt idx="506">
                  <c:v>0.228047</c:v>
                </c:pt>
                <c:pt idx="507">
                  <c:v>0.22702800000000001</c:v>
                </c:pt>
                <c:pt idx="508">
                  <c:v>0.227191</c:v>
                </c:pt>
                <c:pt idx="509">
                  <c:v>0.22911799999999999</c:v>
                </c:pt>
                <c:pt idx="510">
                  <c:v>0.22612499999999999</c:v>
                </c:pt>
                <c:pt idx="511">
                  <c:v>0.227246</c:v>
                </c:pt>
                <c:pt idx="512">
                  <c:v>0.23347000000000001</c:v>
                </c:pt>
                <c:pt idx="513">
                  <c:v>0.22900799999999999</c:v>
                </c:pt>
                <c:pt idx="514">
                  <c:v>0.23695099999999999</c:v>
                </c:pt>
                <c:pt idx="515">
                  <c:v>0.23180200000000001</c:v>
                </c:pt>
                <c:pt idx="516">
                  <c:v>0.22381000000000001</c:v>
                </c:pt>
                <c:pt idx="517">
                  <c:v>0.22897700000000001</c:v>
                </c:pt>
                <c:pt idx="518">
                  <c:v>0.22930600000000001</c:v>
                </c:pt>
                <c:pt idx="519">
                  <c:v>0.234846</c:v>
                </c:pt>
                <c:pt idx="520">
                  <c:v>0.229904</c:v>
                </c:pt>
                <c:pt idx="521">
                  <c:v>0.23170499999999999</c:v>
                </c:pt>
                <c:pt idx="522">
                  <c:v>0.226711</c:v>
                </c:pt>
                <c:pt idx="523">
                  <c:v>0.22215599999999999</c:v>
                </c:pt>
                <c:pt idx="524">
                  <c:v>0.22403799999999999</c:v>
                </c:pt>
                <c:pt idx="525">
                  <c:v>0.226464</c:v>
                </c:pt>
                <c:pt idx="526">
                  <c:v>0.22825400000000001</c:v>
                </c:pt>
                <c:pt idx="527">
                  <c:v>0.22553000000000001</c:v>
                </c:pt>
                <c:pt idx="528">
                  <c:v>0.22661600000000001</c:v>
                </c:pt>
                <c:pt idx="529">
                  <c:v>0.230264</c:v>
                </c:pt>
                <c:pt idx="530">
                  <c:v>0.22792799999999999</c:v>
                </c:pt>
                <c:pt idx="531">
                  <c:v>0.22533800000000001</c:v>
                </c:pt>
                <c:pt idx="532">
                  <c:v>0.227936</c:v>
                </c:pt>
                <c:pt idx="533">
                  <c:v>0.23121700000000001</c:v>
                </c:pt>
                <c:pt idx="534">
                  <c:v>0.23074800000000001</c:v>
                </c:pt>
                <c:pt idx="535">
                  <c:v>0.22641800000000001</c:v>
                </c:pt>
                <c:pt idx="536">
                  <c:v>0.23027900000000001</c:v>
                </c:pt>
                <c:pt idx="537">
                  <c:v>0.22921900000000001</c:v>
                </c:pt>
                <c:pt idx="538">
                  <c:v>0.229295</c:v>
                </c:pt>
                <c:pt idx="539">
                  <c:v>0.23175899999999999</c:v>
                </c:pt>
                <c:pt idx="540">
                  <c:v>0.22781899999999999</c:v>
                </c:pt>
                <c:pt idx="541">
                  <c:v>0.22917000000000001</c:v>
                </c:pt>
                <c:pt idx="542">
                  <c:v>0.223131</c:v>
                </c:pt>
                <c:pt idx="543">
                  <c:v>0.22672800000000001</c:v>
                </c:pt>
                <c:pt idx="544">
                  <c:v>0.22581699999999999</c:v>
                </c:pt>
                <c:pt idx="545">
                  <c:v>0.22659299999999999</c:v>
                </c:pt>
                <c:pt idx="546">
                  <c:v>0.226746</c:v>
                </c:pt>
                <c:pt idx="547">
                  <c:v>0.228431</c:v>
                </c:pt>
                <c:pt idx="548">
                  <c:v>0.226211</c:v>
                </c:pt>
                <c:pt idx="549">
                  <c:v>0.22830900000000001</c:v>
                </c:pt>
                <c:pt idx="550">
                  <c:v>0.225082</c:v>
                </c:pt>
                <c:pt idx="551">
                  <c:v>0.22220999999999999</c:v>
                </c:pt>
                <c:pt idx="552">
                  <c:v>0.22911400000000001</c:v>
                </c:pt>
                <c:pt idx="553">
                  <c:v>0.226101</c:v>
                </c:pt>
                <c:pt idx="554">
                  <c:v>0.22823399999999999</c:v>
                </c:pt>
                <c:pt idx="555">
                  <c:v>0.225378</c:v>
                </c:pt>
                <c:pt idx="556">
                  <c:v>0.23307</c:v>
                </c:pt>
                <c:pt idx="557">
                  <c:v>0.253799</c:v>
                </c:pt>
                <c:pt idx="558">
                  <c:v>0.24377499999999999</c:v>
                </c:pt>
                <c:pt idx="559">
                  <c:v>0.23166100000000001</c:v>
                </c:pt>
                <c:pt idx="560">
                  <c:v>0.23812800000000001</c:v>
                </c:pt>
                <c:pt idx="561">
                  <c:v>0.227349</c:v>
                </c:pt>
                <c:pt idx="562">
                  <c:v>0.22776199999999999</c:v>
                </c:pt>
                <c:pt idx="563">
                  <c:v>0.22400700000000001</c:v>
                </c:pt>
                <c:pt idx="564">
                  <c:v>0.228018</c:v>
                </c:pt>
                <c:pt idx="565">
                  <c:v>0.22895799999999999</c:v>
                </c:pt>
                <c:pt idx="566">
                  <c:v>0.22950599999999999</c:v>
                </c:pt>
                <c:pt idx="567">
                  <c:v>0.23399600000000001</c:v>
                </c:pt>
                <c:pt idx="568">
                  <c:v>0.22917399999999999</c:v>
                </c:pt>
                <c:pt idx="569">
                  <c:v>0.22826299999999999</c:v>
                </c:pt>
                <c:pt idx="570">
                  <c:v>0.22672500000000001</c:v>
                </c:pt>
                <c:pt idx="571">
                  <c:v>0.23466799999999999</c:v>
                </c:pt>
                <c:pt idx="572">
                  <c:v>0.226911</c:v>
                </c:pt>
                <c:pt idx="573">
                  <c:v>0.23149800000000001</c:v>
                </c:pt>
                <c:pt idx="574">
                  <c:v>0.22727</c:v>
                </c:pt>
                <c:pt idx="575">
                  <c:v>0.23003499999999999</c:v>
                </c:pt>
                <c:pt idx="576">
                  <c:v>0.22850999999999999</c:v>
                </c:pt>
                <c:pt idx="577">
                  <c:v>0.22953299999999999</c:v>
                </c:pt>
                <c:pt idx="578">
                  <c:v>0.23019000000000001</c:v>
                </c:pt>
                <c:pt idx="579">
                  <c:v>0.22936200000000001</c:v>
                </c:pt>
                <c:pt idx="580">
                  <c:v>0.227849</c:v>
                </c:pt>
                <c:pt idx="581">
                  <c:v>0.22850500000000001</c:v>
                </c:pt>
                <c:pt idx="582">
                  <c:v>0.22828499999999999</c:v>
                </c:pt>
                <c:pt idx="583">
                  <c:v>0.23210600000000001</c:v>
                </c:pt>
                <c:pt idx="584">
                  <c:v>0.23083799999999999</c:v>
                </c:pt>
                <c:pt idx="585">
                  <c:v>0.224386</c:v>
                </c:pt>
                <c:pt idx="586">
                  <c:v>0.23042599999999999</c:v>
                </c:pt>
                <c:pt idx="587">
                  <c:v>0.227857</c:v>
                </c:pt>
                <c:pt idx="588">
                  <c:v>0.230323</c:v>
                </c:pt>
                <c:pt idx="589">
                  <c:v>0.23147499999999999</c:v>
                </c:pt>
                <c:pt idx="590">
                  <c:v>0.231963</c:v>
                </c:pt>
                <c:pt idx="591">
                  <c:v>0.22819300000000001</c:v>
                </c:pt>
                <c:pt idx="592">
                  <c:v>0.22969600000000001</c:v>
                </c:pt>
                <c:pt idx="593">
                  <c:v>0.22767699999999999</c:v>
                </c:pt>
                <c:pt idx="594">
                  <c:v>0.22994999999999999</c:v>
                </c:pt>
                <c:pt idx="595">
                  <c:v>0.231242</c:v>
                </c:pt>
                <c:pt idx="596">
                  <c:v>0.231625</c:v>
                </c:pt>
                <c:pt idx="597">
                  <c:v>0.23016700000000001</c:v>
                </c:pt>
                <c:pt idx="598">
                  <c:v>0.23275499999999999</c:v>
                </c:pt>
                <c:pt idx="599">
                  <c:v>0.23005</c:v>
                </c:pt>
                <c:pt idx="600">
                  <c:v>0.230932</c:v>
                </c:pt>
                <c:pt idx="601">
                  <c:v>0.233455</c:v>
                </c:pt>
                <c:pt idx="602">
                  <c:v>0.24049799999999999</c:v>
                </c:pt>
                <c:pt idx="603">
                  <c:v>0.22981799999999999</c:v>
                </c:pt>
                <c:pt idx="604">
                  <c:v>0.230264</c:v>
                </c:pt>
                <c:pt idx="605">
                  <c:v>0.233102</c:v>
                </c:pt>
                <c:pt idx="606">
                  <c:v>0.22922600000000001</c:v>
                </c:pt>
                <c:pt idx="607">
                  <c:v>0.23225299999999999</c:v>
                </c:pt>
                <c:pt idx="608">
                  <c:v>0.229212</c:v>
                </c:pt>
                <c:pt idx="609">
                  <c:v>0.233377</c:v>
                </c:pt>
                <c:pt idx="610">
                  <c:v>0.23091700000000001</c:v>
                </c:pt>
                <c:pt idx="611">
                  <c:v>0.230931</c:v>
                </c:pt>
                <c:pt idx="612">
                  <c:v>0.23354</c:v>
                </c:pt>
                <c:pt idx="613">
                  <c:v>0.236156</c:v>
                </c:pt>
                <c:pt idx="614">
                  <c:v>0.23211399999999999</c:v>
                </c:pt>
                <c:pt idx="615">
                  <c:v>0.22977300000000001</c:v>
                </c:pt>
                <c:pt idx="616">
                  <c:v>0.23363</c:v>
                </c:pt>
                <c:pt idx="617">
                  <c:v>0.23046900000000001</c:v>
                </c:pt>
                <c:pt idx="618">
                  <c:v>0.233732</c:v>
                </c:pt>
                <c:pt idx="619">
                  <c:v>0.232629</c:v>
                </c:pt>
                <c:pt idx="620">
                  <c:v>0.22811600000000001</c:v>
                </c:pt>
                <c:pt idx="621">
                  <c:v>0.23247599999999999</c:v>
                </c:pt>
                <c:pt idx="622">
                  <c:v>0.23314599999999999</c:v>
                </c:pt>
                <c:pt idx="623">
                  <c:v>0.232131</c:v>
                </c:pt>
                <c:pt idx="624">
                  <c:v>0.23459199999999999</c:v>
                </c:pt>
                <c:pt idx="625">
                  <c:v>0.23666100000000001</c:v>
                </c:pt>
                <c:pt idx="626">
                  <c:v>0.23041500000000001</c:v>
                </c:pt>
                <c:pt idx="627">
                  <c:v>0.22931499999999999</c:v>
                </c:pt>
                <c:pt idx="628">
                  <c:v>0.23305200000000001</c:v>
                </c:pt>
                <c:pt idx="629">
                  <c:v>0.241095</c:v>
                </c:pt>
                <c:pt idx="630">
                  <c:v>0.23494499999999999</c:v>
                </c:pt>
                <c:pt idx="631">
                  <c:v>0.23577500000000001</c:v>
                </c:pt>
                <c:pt idx="632">
                  <c:v>0.23202200000000001</c:v>
                </c:pt>
                <c:pt idx="633">
                  <c:v>0.22837499999999999</c:v>
                </c:pt>
                <c:pt idx="634">
                  <c:v>0.230598</c:v>
                </c:pt>
                <c:pt idx="635">
                  <c:v>0.230157</c:v>
                </c:pt>
                <c:pt idx="636">
                  <c:v>0.23325000000000001</c:v>
                </c:pt>
                <c:pt idx="637">
                  <c:v>0.23255500000000001</c:v>
                </c:pt>
                <c:pt idx="638">
                  <c:v>0.22913900000000001</c:v>
                </c:pt>
                <c:pt idx="639">
                  <c:v>0.231047</c:v>
                </c:pt>
                <c:pt idx="640">
                  <c:v>0.23184099999999999</c:v>
                </c:pt>
                <c:pt idx="641">
                  <c:v>0.24415899999999999</c:v>
                </c:pt>
                <c:pt idx="642">
                  <c:v>0.232986</c:v>
                </c:pt>
                <c:pt idx="643">
                  <c:v>0.23009299999999999</c:v>
                </c:pt>
                <c:pt idx="644">
                  <c:v>0.23293</c:v>
                </c:pt>
                <c:pt idx="645">
                  <c:v>0.231207</c:v>
                </c:pt>
                <c:pt idx="646">
                  <c:v>0.234652</c:v>
                </c:pt>
                <c:pt idx="647">
                  <c:v>0.23475299999999999</c:v>
                </c:pt>
                <c:pt idx="648">
                  <c:v>0.23543900000000001</c:v>
                </c:pt>
                <c:pt idx="649">
                  <c:v>0.23607700000000001</c:v>
                </c:pt>
                <c:pt idx="650">
                  <c:v>0.23133600000000001</c:v>
                </c:pt>
                <c:pt idx="651">
                  <c:v>0.23455500000000001</c:v>
                </c:pt>
                <c:pt idx="652">
                  <c:v>0.23361399999999999</c:v>
                </c:pt>
                <c:pt idx="653">
                  <c:v>0.235122</c:v>
                </c:pt>
                <c:pt idx="654">
                  <c:v>0.23083999999999999</c:v>
                </c:pt>
                <c:pt idx="655">
                  <c:v>0.23516799999999999</c:v>
                </c:pt>
                <c:pt idx="656">
                  <c:v>0.235434</c:v>
                </c:pt>
                <c:pt idx="657">
                  <c:v>0.237067</c:v>
                </c:pt>
                <c:pt idx="658">
                  <c:v>0.23607</c:v>
                </c:pt>
                <c:pt idx="659">
                  <c:v>0.23589399999999999</c:v>
                </c:pt>
                <c:pt idx="660">
                  <c:v>0.24240500000000001</c:v>
                </c:pt>
                <c:pt idx="661">
                  <c:v>0.23435</c:v>
                </c:pt>
                <c:pt idx="662">
                  <c:v>0.23511299999999999</c:v>
                </c:pt>
                <c:pt idx="663">
                  <c:v>0.23539199999999999</c:v>
                </c:pt>
                <c:pt idx="664">
                  <c:v>0.233684</c:v>
                </c:pt>
                <c:pt idx="665">
                  <c:v>0.23461000000000001</c:v>
                </c:pt>
                <c:pt idx="666">
                  <c:v>0.23256399999999999</c:v>
                </c:pt>
                <c:pt idx="667">
                  <c:v>0.24049400000000001</c:v>
                </c:pt>
                <c:pt idx="668">
                  <c:v>0.23780299999999999</c:v>
                </c:pt>
                <c:pt idx="669">
                  <c:v>0.23529900000000001</c:v>
                </c:pt>
                <c:pt idx="670">
                  <c:v>0.23727300000000001</c:v>
                </c:pt>
                <c:pt idx="671">
                  <c:v>0.23336299999999999</c:v>
                </c:pt>
                <c:pt idx="672">
                  <c:v>0.23460600000000001</c:v>
                </c:pt>
                <c:pt idx="673">
                  <c:v>0.23535600000000001</c:v>
                </c:pt>
                <c:pt idx="674">
                  <c:v>0.234622</c:v>
                </c:pt>
                <c:pt idx="675">
                  <c:v>0.23433399999999999</c:v>
                </c:pt>
                <c:pt idx="676">
                  <c:v>0.232511</c:v>
                </c:pt>
                <c:pt idx="677">
                  <c:v>0.24418899999999999</c:v>
                </c:pt>
                <c:pt idx="678">
                  <c:v>0.233402</c:v>
                </c:pt>
                <c:pt idx="679">
                  <c:v>0.236926</c:v>
                </c:pt>
                <c:pt idx="680">
                  <c:v>0.23233500000000001</c:v>
                </c:pt>
                <c:pt idx="681">
                  <c:v>0.233402</c:v>
                </c:pt>
                <c:pt idx="682">
                  <c:v>0.239736</c:v>
                </c:pt>
                <c:pt idx="683">
                  <c:v>0.23635999999999999</c:v>
                </c:pt>
                <c:pt idx="684">
                  <c:v>0.235212</c:v>
                </c:pt>
                <c:pt idx="685">
                  <c:v>0.242536</c:v>
                </c:pt>
                <c:pt idx="686">
                  <c:v>0.24168899999999999</c:v>
                </c:pt>
                <c:pt idx="687">
                  <c:v>0.24008699999999999</c:v>
                </c:pt>
                <c:pt idx="688">
                  <c:v>0.24219199999999999</c:v>
                </c:pt>
                <c:pt idx="689">
                  <c:v>0.23727500000000001</c:v>
                </c:pt>
                <c:pt idx="690">
                  <c:v>0.235601</c:v>
                </c:pt>
                <c:pt idx="691">
                  <c:v>0.238815</c:v>
                </c:pt>
                <c:pt idx="692">
                  <c:v>0.23538200000000001</c:v>
                </c:pt>
                <c:pt idx="693">
                  <c:v>0.23716100000000001</c:v>
                </c:pt>
                <c:pt idx="694">
                  <c:v>0.23436000000000001</c:v>
                </c:pt>
                <c:pt idx="695">
                  <c:v>0.23671</c:v>
                </c:pt>
                <c:pt idx="696">
                  <c:v>0.24021500000000001</c:v>
                </c:pt>
                <c:pt idx="697">
                  <c:v>0.24083099999999999</c:v>
                </c:pt>
                <c:pt idx="698">
                  <c:v>0.23788300000000001</c:v>
                </c:pt>
                <c:pt idx="699">
                  <c:v>0.24051400000000001</c:v>
                </c:pt>
                <c:pt idx="700">
                  <c:v>0.23636199999999999</c:v>
                </c:pt>
                <c:pt idx="701">
                  <c:v>0.234017</c:v>
                </c:pt>
                <c:pt idx="702">
                  <c:v>0.24295900000000001</c:v>
                </c:pt>
                <c:pt idx="703">
                  <c:v>0.24011399999999999</c:v>
                </c:pt>
                <c:pt idx="704">
                  <c:v>0.23364499999999999</c:v>
                </c:pt>
                <c:pt idx="705">
                  <c:v>0.23600599999999999</c:v>
                </c:pt>
                <c:pt idx="706">
                  <c:v>0.24007100000000001</c:v>
                </c:pt>
                <c:pt idx="707">
                  <c:v>0.23781099999999999</c:v>
                </c:pt>
                <c:pt idx="708">
                  <c:v>0.241368</c:v>
                </c:pt>
                <c:pt idx="709">
                  <c:v>0.24074599999999999</c:v>
                </c:pt>
                <c:pt idx="710">
                  <c:v>0.23603399999999999</c:v>
                </c:pt>
                <c:pt idx="711">
                  <c:v>0.24011199999999999</c:v>
                </c:pt>
                <c:pt idx="712">
                  <c:v>0.249032</c:v>
                </c:pt>
                <c:pt idx="713">
                  <c:v>0.242815</c:v>
                </c:pt>
                <c:pt idx="714">
                  <c:v>0.239762</c:v>
                </c:pt>
                <c:pt idx="715">
                  <c:v>0.23803099999999999</c:v>
                </c:pt>
                <c:pt idx="716">
                  <c:v>0.23848</c:v>
                </c:pt>
                <c:pt idx="717">
                  <c:v>0.242674</c:v>
                </c:pt>
                <c:pt idx="718">
                  <c:v>0.24301800000000001</c:v>
                </c:pt>
                <c:pt idx="719">
                  <c:v>0.24066699999999999</c:v>
                </c:pt>
                <c:pt idx="720">
                  <c:v>0.240291</c:v>
                </c:pt>
                <c:pt idx="721">
                  <c:v>0.240069</c:v>
                </c:pt>
                <c:pt idx="722">
                  <c:v>0.24276600000000001</c:v>
                </c:pt>
                <c:pt idx="723">
                  <c:v>0.23895</c:v>
                </c:pt>
                <c:pt idx="724">
                  <c:v>0.23566899999999999</c:v>
                </c:pt>
                <c:pt idx="725">
                  <c:v>0.24314</c:v>
                </c:pt>
                <c:pt idx="726">
                  <c:v>0.24363099999999999</c:v>
                </c:pt>
                <c:pt idx="727">
                  <c:v>0.238764</c:v>
                </c:pt>
                <c:pt idx="728">
                  <c:v>0.23969799999999999</c:v>
                </c:pt>
                <c:pt idx="729">
                  <c:v>0.23974000000000001</c:v>
                </c:pt>
                <c:pt idx="730">
                  <c:v>0.241532</c:v>
                </c:pt>
                <c:pt idx="731">
                  <c:v>0.244863</c:v>
                </c:pt>
                <c:pt idx="732">
                  <c:v>0.24231900000000001</c:v>
                </c:pt>
                <c:pt idx="733">
                  <c:v>0.24292900000000001</c:v>
                </c:pt>
                <c:pt idx="734">
                  <c:v>0.23910200000000001</c:v>
                </c:pt>
                <c:pt idx="735">
                  <c:v>0.240041</c:v>
                </c:pt>
                <c:pt idx="736">
                  <c:v>0.246499</c:v>
                </c:pt>
                <c:pt idx="737">
                  <c:v>0.241978</c:v>
                </c:pt>
                <c:pt idx="738">
                  <c:v>0.24171899999999999</c:v>
                </c:pt>
                <c:pt idx="739">
                  <c:v>0.243122</c:v>
                </c:pt>
                <c:pt idx="740">
                  <c:v>0.24349499999999999</c:v>
                </c:pt>
                <c:pt idx="741">
                  <c:v>0.24415100000000001</c:v>
                </c:pt>
                <c:pt idx="742">
                  <c:v>0.24305499999999999</c:v>
                </c:pt>
                <c:pt idx="743">
                  <c:v>0.24440899999999999</c:v>
                </c:pt>
                <c:pt idx="744">
                  <c:v>0.24706</c:v>
                </c:pt>
                <c:pt idx="745">
                  <c:v>0.24967800000000001</c:v>
                </c:pt>
                <c:pt idx="746">
                  <c:v>0.245341</c:v>
                </c:pt>
                <c:pt idx="747">
                  <c:v>0.23893</c:v>
                </c:pt>
                <c:pt idx="748">
                  <c:v>0.243618</c:v>
                </c:pt>
                <c:pt idx="749">
                  <c:v>0.246813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1.5115999999999999E-2</c:v>
                </c:pt>
                <c:pt idx="1">
                  <c:v>1.5651999999999999E-2</c:v>
                </c:pt>
                <c:pt idx="2">
                  <c:v>8.2659999999999997E-2</c:v>
                </c:pt>
                <c:pt idx="3">
                  <c:v>7.4594999999999995E-2</c:v>
                </c:pt>
                <c:pt idx="4">
                  <c:v>7.6287999999999995E-2</c:v>
                </c:pt>
                <c:pt idx="5">
                  <c:v>7.9243333333333305E-2</c:v>
                </c:pt>
                <c:pt idx="6">
                  <c:v>8.22371428571428E-2</c:v>
                </c:pt>
                <c:pt idx="7">
                  <c:v>9.0029999999999999E-2</c:v>
                </c:pt>
                <c:pt idx="8">
                  <c:v>9.5115555555555495E-2</c:v>
                </c:pt>
                <c:pt idx="9">
                  <c:v>8.6227999999999999E-2</c:v>
                </c:pt>
                <c:pt idx="10">
                  <c:v>8.7167272727272704E-2</c:v>
                </c:pt>
                <c:pt idx="11">
                  <c:v>9.4034999999999994E-2</c:v>
                </c:pt>
                <c:pt idx="12">
                  <c:v>9.5107692307692296E-2</c:v>
                </c:pt>
                <c:pt idx="13">
                  <c:v>9.5251428571428501E-2</c:v>
                </c:pt>
                <c:pt idx="14">
                  <c:v>9.6089333333333304E-2</c:v>
                </c:pt>
                <c:pt idx="15">
                  <c:v>9.8392499999999994E-2</c:v>
                </c:pt>
                <c:pt idx="16">
                  <c:v>0.100805882352941</c:v>
                </c:pt>
                <c:pt idx="17">
                  <c:v>0.103578888888888</c:v>
                </c:pt>
                <c:pt idx="18">
                  <c:v>0.10682421052631499</c:v>
                </c:pt>
                <c:pt idx="19">
                  <c:v>0.10762099999999999</c:v>
                </c:pt>
                <c:pt idx="20">
                  <c:v>0.108935238095238</c:v>
                </c:pt>
                <c:pt idx="21">
                  <c:v>0.109168181818181</c:v>
                </c:pt>
                <c:pt idx="22">
                  <c:v>0.111944347826086</c:v>
                </c:pt>
                <c:pt idx="23">
                  <c:v>0.11459333333333301</c:v>
                </c:pt>
                <c:pt idx="24">
                  <c:v>0.1181832</c:v>
                </c:pt>
                <c:pt idx="25">
                  <c:v>0.11696846153846099</c:v>
                </c:pt>
                <c:pt idx="26">
                  <c:v>0.117314814814814</c:v>
                </c:pt>
                <c:pt idx="27">
                  <c:v>0.11903857142857099</c:v>
                </c:pt>
                <c:pt idx="28">
                  <c:v>0.119686896551724</c:v>
                </c:pt>
                <c:pt idx="29">
                  <c:v>0.123139333333333</c:v>
                </c:pt>
                <c:pt idx="30">
                  <c:v>0.12668903225806399</c:v>
                </c:pt>
                <c:pt idx="31">
                  <c:v>0.126605</c:v>
                </c:pt>
                <c:pt idx="32">
                  <c:v>0.128424242424242</c:v>
                </c:pt>
                <c:pt idx="33">
                  <c:v>0.12739941176470501</c:v>
                </c:pt>
                <c:pt idx="34">
                  <c:v>0.13055714285714201</c:v>
                </c:pt>
                <c:pt idx="35">
                  <c:v>0.133435555555555</c:v>
                </c:pt>
                <c:pt idx="36">
                  <c:v>0.141201621621621</c:v>
                </c:pt>
                <c:pt idx="37">
                  <c:v>0.137427894736842</c:v>
                </c:pt>
                <c:pt idx="38">
                  <c:v>0.13960564102564099</c:v>
                </c:pt>
                <c:pt idx="39">
                  <c:v>0.13860649999999999</c:v>
                </c:pt>
                <c:pt idx="40">
                  <c:v>0.141293170731707</c:v>
                </c:pt>
                <c:pt idx="41">
                  <c:v>0.141463333333333</c:v>
                </c:pt>
                <c:pt idx="42">
                  <c:v>0.14790744186046501</c:v>
                </c:pt>
                <c:pt idx="43">
                  <c:v>0.16703409090908999</c:v>
                </c:pt>
                <c:pt idx="44">
                  <c:v>0.17324355555555501</c:v>
                </c:pt>
                <c:pt idx="45">
                  <c:v>0.14687913043478201</c:v>
                </c:pt>
                <c:pt idx="46">
                  <c:v>0.142280425531914</c:v>
                </c:pt>
                <c:pt idx="47">
                  <c:v>0.14584541666666601</c:v>
                </c:pt>
                <c:pt idx="48">
                  <c:v>0.14742204081632601</c:v>
                </c:pt>
                <c:pt idx="49">
                  <c:v>0.14796680000000001</c:v>
                </c:pt>
                <c:pt idx="50">
                  <c:v>0.14679882352941101</c:v>
                </c:pt>
                <c:pt idx="51">
                  <c:v>0.14843923076922999</c:v>
                </c:pt>
                <c:pt idx="52">
                  <c:v>0.14778943396226399</c:v>
                </c:pt>
                <c:pt idx="53">
                  <c:v>0.14974518518518501</c:v>
                </c:pt>
                <c:pt idx="54">
                  <c:v>0.151652363636363</c:v>
                </c:pt>
                <c:pt idx="55">
                  <c:v>0.14738499999999999</c:v>
                </c:pt>
                <c:pt idx="56">
                  <c:v>0.14900877192982401</c:v>
                </c:pt>
                <c:pt idx="57">
                  <c:v>0.15120310344827501</c:v>
                </c:pt>
                <c:pt idx="58">
                  <c:v>0.15133559322033899</c:v>
                </c:pt>
                <c:pt idx="59">
                  <c:v>0.15178466666666601</c:v>
                </c:pt>
                <c:pt idx="60">
                  <c:v>0.15361934426229501</c:v>
                </c:pt>
                <c:pt idx="61">
                  <c:v>0.15186290322580601</c:v>
                </c:pt>
                <c:pt idx="62">
                  <c:v>0.15174857142857101</c:v>
                </c:pt>
                <c:pt idx="63">
                  <c:v>0.15158218749999999</c:v>
                </c:pt>
                <c:pt idx="64">
                  <c:v>0.152712923076923</c:v>
                </c:pt>
                <c:pt idx="65">
                  <c:v>0.15652151515151499</c:v>
                </c:pt>
                <c:pt idx="66">
                  <c:v>0.155336417910447</c:v>
                </c:pt>
                <c:pt idx="67">
                  <c:v>0.157149117647058</c:v>
                </c:pt>
                <c:pt idx="68">
                  <c:v>0.15594202898550699</c:v>
                </c:pt>
                <c:pt idx="69">
                  <c:v>0.156983428571428</c:v>
                </c:pt>
                <c:pt idx="70">
                  <c:v>0.15420422535211201</c:v>
                </c:pt>
                <c:pt idx="71">
                  <c:v>0.15664305555555499</c:v>
                </c:pt>
                <c:pt idx="72">
                  <c:v>0.16034904109588999</c:v>
                </c:pt>
                <c:pt idx="73">
                  <c:v>0.16061648648648599</c:v>
                </c:pt>
                <c:pt idx="74">
                  <c:v>0.15901146666666599</c:v>
                </c:pt>
                <c:pt idx="75">
                  <c:v>0.15955131578947301</c:v>
                </c:pt>
                <c:pt idx="76">
                  <c:v>0.156710129870129</c:v>
                </c:pt>
                <c:pt idx="77">
                  <c:v>0.15728</c:v>
                </c:pt>
                <c:pt idx="78">
                  <c:v>0.15926227848101199</c:v>
                </c:pt>
                <c:pt idx="79">
                  <c:v>0.160051</c:v>
                </c:pt>
                <c:pt idx="80">
                  <c:v>0.16055358024691299</c:v>
                </c:pt>
                <c:pt idx="81">
                  <c:v>0.16220756097560901</c:v>
                </c:pt>
                <c:pt idx="82">
                  <c:v>0.15895421686746899</c:v>
                </c:pt>
                <c:pt idx="83">
                  <c:v>0.16154499999999999</c:v>
                </c:pt>
                <c:pt idx="84">
                  <c:v>0.161703529411764</c:v>
                </c:pt>
                <c:pt idx="85">
                  <c:v>0.162772790697674</c:v>
                </c:pt>
                <c:pt idx="86">
                  <c:v>0.16141977011494199</c:v>
                </c:pt>
                <c:pt idx="87">
                  <c:v>0.16170386363636299</c:v>
                </c:pt>
                <c:pt idx="88">
                  <c:v>0.15938539325842599</c:v>
                </c:pt>
                <c:pt idx="89">
                  <c:v>0.16289799999999999</c:v>
                </c:pt>
                <c:pt idx="90">
                  <c:v>0.16100549450549401</c:v>
                </c:pt>
                <c:pt idx="91">
                  <c:v>0.16346152173913001</c:v>
                </c:pt>
                <c:pt idx="92">
                  <c:v>0.16310731182795599</c:v>
                </c:pt>
                <c:pt idx="93">
                  <c:v>0.16182489361702099</c:v>
                </c:pt>
                <c:pt idx="94">
                  <c:v>0.164603368421052</c:v>
                </c:pt>
                <c:pt idx="95">
                  <c:v>0.16442791666666601</c:v>
                </c:pt>
                <c:pt idx="96">
                  <c:v>0.164859793814432</c:v>
                </c:pt>
                <c:pt idx="97">
                  <c:v>0.16531653061224399</c:v>
                </c:pt>
                <c:pt idx="98">
                  <c:v>0.16232222222222201</c:v>
                </c:pt>
                <c:pt idx="99">
                  <c:v>0.16732540000000001</c:v>
                </c:pt>
                <c:pt idx="100">
                  <c:v>0.167016237623762</c:v>
                </c:pt>
                <c:pt idx="101">
                  <c:v>0.165436274509803</c:v>
                </c:pt>
                <c:pt idx="102">
                  <c:v>0.164830291262135</c:v>
                </c:pt>
                <c:pt idx="103">
                  <c:v>0.164789038461538</c:v>
                </c:pt>
                <c:pt idx="104">
                  <c:v>0.16824152380952301</c:v>
                </c:pt>
                <c:pt idx="105">
                  <c:v>0.167042075471698</c:v>
                </c:pt>
                <c:pt idx="106">
                  <c:v>0.16679570093457899</c:v>
                </c:pt>
                <c:pt idx="107">
                  <c:v>0.16390518518518499</c:v>
                </c:pt>
                <c:pt idx="108">
                  <c:v>0.16484128440366899</c:v>
                </c:pt>
                <c:pt idx="109">
                  <c:v>0.16636145454545401</c:v>
                </c:pt>
                <c:pt idx="110">
                  <c:v>0.16691981981981899</c:v>
                </c:pt>
                <c:pt idx="111">
                  <c:v>0.164646428571428</c:v>
                </c:pt>
                <c:pt idx="112">
                  <c:v>0.164828495575221</c:v>
                </c:pt>
                <c:pt idx="113">
                  <c:v>0.16558649122807001</c:v>
                </c:pt>
                <c:pt idx="114">
                  <c:v>0.165870956521739</c:v>
                </c:pt>
                <c:pt idx="115">
                  <c:v>0.16563465517241299</c:v>
                </c:pt>
                <c:pt idx="116">
                  <c:v>0.16472085470085401</c:v>
                </c:pt>
                <c:pt idx="117">
                  <c:v>0.16660711864406699</c:v>
                </c:pt>
                <c:pt idx="118">
                  <c:v>0.1674556302521</c:v>
                </c:pt>
                <c:pt idx="119">
                  <c:v>0.16778399999999999</c:v>
                </c:pt>
                <c:pt idx="120">
                  <c:v>0.16649388429751999</c:v>
                </c:pt>
                <c:pt idx="121">
                  <c:v>0.16878803278688501</c:v>
                </c:pt>
                <c:pt idx="122">
                  <c:v>0.17193674796747899</c:v>
                </c:pt>
                <c:pt idx="123">
                  <c:v>0.16867483870967701</c:v>
                </c:pt>
                <c:pt idx="124">
                  <c:v>0.16806111999999901</c:v>
                </c:pt>
                <c:pt idx="125">
                  <c:v>0.16912253968253901</c:v>
                </c:pt>
                <c:pt idx="126">
                  <c:v>0.17133779527559001</c:v>
                </c:pt>
                <c:pt idx="127">
                  <c:v>0.1678075</c:v>
                </c:pt>
                <c:pt idx="128">
                  <c:v>0.169045736434108</c:v>
                </c:pt>
                <c:pt idx="129">
                  <c:v>0.169995846153846</c:v>
                </c:pt>
                <c:pt idx="130">
                  <c:v>0.17180885496183201</c:v>
                </c:pt>
                <c:pt idx="131">
                  <c:v>0.169601969696969</c:v>
                </c:pt>
                <c:pt idx="132">
                  <c:v>0.17250015037593899</c:v>
                </c:pt>
                <c:pt idx="133">
                  <c:v>0.17092402985074601</c:v>
                </c:pt>
                <c:pt idx="134">
                  <c:v>0.172965185185185</c:v>
                </c:pt>
                <c:pt idx="135">
                  <c:v>0.17102382352941101</c:v>
                </c:pt>
                <c:pt idx="136">
                  <c:v>0.19135211678832101</c:v>
                </c:pt>
                <c:pt idx="137">
                  <c:v>0.18101985507246299</c:v>
                </c:pt>
                <c:pt idx="138">
                  <c:v>0.174366330935251</c:v>
                </c:pt>
                <c:pt idx="139">
                  <c:v>0.18153657142857099</c:v>
                </c:pt>
                <c:pt idx="140">
                  <c:v>0.18057063829787201</c:v>
                </c:pt>
                <c:pt idx="141">
                  <c:v>0.17587197183098499</c:v>
                </c:pt>
                <c:pt idx="142">
                  <c:v>0.17701104895104799</c:v>
                </c:pt>
                <c:pt idx="143">
                  <c:v>0.18665611111111099</c:v>
                </c:pt>
                <c:pt idx="144">
                  <c:v>0.186061793103448</c:v>
                </c:pt>
                <c:pt idx="145">
                  <c:v>0.177298219178082</c:v>
                </c:pt>
                <c:pt idx="146">
                  <c:v>0.18167034013605399</c:v>
                </c:pt>
                <c:pt idx="147">
                  <c:v>0.18132283783783701</c:v>
                </c:pt>
                <c:pt idx="148">
                  <c:v>0.18000510067114001</c:v>
                </c:pt>
                <c:pt idx="149">
                  <c:v>0.181550133333333</c:v>
                </c:pt>
                <c:pt idx="150">
                  <c:v>0.182651390728476</c:v>
                </c:pt>
                <c:pt idx="151">
                  <c:v>0.180015657894736</c:v>
                </c:pt>
                <c:pt idx="152">
                  <c:v>0.180655294117647</c:v>
                </c:pt>
                <c:pt idx="153">
                  <c:v>0.18206662337662299</c:v>
                </c:pt>
                <c:pt idx="154">
                  <c:v>0.179067096774193</c:v>
                </c:pt>
                <c:pt idx="155">
                  <c:v>0.183085512820512</c:v>
                </c:pt>
                <c:pt idx="156">
                  <c:v>0.189554267515923</c:v>
                </c:pt>
                <c:pt idx="157">
                  <c:v>0.19649936708860699</c:v>
                </c:pt>
                <c:pt idx="158">
                  <c:v>0.18464264150943299</c:v>
                </c:pt>
                <c:pt idx="159">
                  <c:v>0.18327262499999999</c:v>
                </c:pt>
                <c:pt idx="160">
                  <c:v>0.18319701863353999</c:v>
                </c:pt>
                <c:pt idx="161">
                  <c:v>0.18120827160493799</c:v>
                </c:pt>
                <c:pt idx="162">
                  <c:v>0.18382503067484601</c:v>
                </c:pt>
                <c:pt idx="163">
                  <c:v>0.18091878048780399</c:v>
                </c:pt>
                <c:pt idx="164">
                  <c:v>0.183016848484848</c:v>
                </c:pt>
                <c:pt idx="165">
                  <c:v>0.18437578313253</c:v>
                </c:pt>
                <c:pt idx="166">
                  <c:v>0.18292814371257399</c:v>
                </c:pt>
                <c:pt idx="167">
                  <c:v>0.18341488095238001</c:v>
                </c:pt>
                <c:pt idx="168">
                  <c:v>0.17946437869822399</c:v>
                </c:pt>
                <c:pt idx="169">
                  <c:v>0.17867729411764699</c:v>
                </c:pt>
                <c:pt idx="170">
                  <c:v>0.185139415204678</c:v>
                </c:pt>
                <c:pt idx="171">
                  <c:v>0.17851488372093</c:v>
                </c:pt>
                <c:pt idx="172">
                  <c:v>0.17707179190751399</c:v>
                </c:pt>
                <c:pt idx="173">
                  <c:v>0.17954632183908001</c:v>
                </c:pt>
                <c:pt idx="174">
                  <c:v>0.1783208</c:v>
                </c:pt>
                <c:pt idx="175">
                  <c:v>0.187929886363636</c:v>
                </c:pt>
                <c:pt idx="176">
                  <c:v>0.19461932203389801</c:v>
                </c:pt>
                <c:pt idx="177">
                  <c:v>0.18608584269662901</c:v>
                </c:pt>
                <c:pt idx="178">
                  <c:v>0.18570502793296001</c:v>
                </c:pt>
                <c:pt idx="179">
                  <c:v>0.18408722222222201</c:v>
                </c:pt>
                <c:pt idx="180">
                  <c:v>0.18074773480662901</c:v>
                </c:pt>
                <c:pt idx="181">
                  <c:v>0.186732527472527</c:v>
                </c:pt>
                <c:pt idx="182">
                  <c:v>0.186803934426229</c:v>
                </c:pt>
                <c:pt idx="183">
                  <c:v>0.182657934782608</c:v>
                </c:pt>
                <c:pt idx="184">
                  <c:v>0.18512843243243199</c:v>
                </c:pt>
                <c:pt idx="185">
                  <c:v>0.18185376344085999</c:v>
                </c:pt>
                <c:pt idx="186">
                  <c:v>0.18795882352941101</c:v>
                </c:pt>
                <c:pt idx="187">
                  <c:v>0.18465659574467999</c:v>
                </c:pt>
                <c:pt idx="188">
                  <c:v>0.184984867724867</c:v>
                </c:pt>
                <c:pt idx="189">
                  <c:v>0.186334736842105</c:v>
                </c:pt>
                <c:pt idx="190">
                  <c:v>0.18507319371727701</c:v>
                </c:pt>
                <c:pt idx="191">
                  <c:v>0.18586875</c:v>
                </c:pt>
                <c:pt idx="192">
                  <c:v>0.18504663212435199</c:v>
                </c:pt>
                <c:pt idx="193">
                  <c:v>0.186742886597938</c:v>
                </c:pt>
                <c:pt idx="194">
                  <c:v>0.18556676923076901</c:v>
                </c:pt>
                <c:pt idx="195">
                  <c:v>0.18647887755101999</c:v>
                </c:pt>
                <c:pt idx="196">
                  <c:v>0.18764395939086201</c:v>
                </c:pt>
                <c:pt idx="197">
                  <c:v>0.186290808080808</c:v>
                </c:pt>
                <c:pt idx="198">
                  <c:v>0.187826432160804</c:v>
                </c:pt>
                <c:pt idx="199">
                  <c:v>0.19019919999999901</c:v>
                </c:pt>
                <c:pt idx="200">
                  <c:v>0.19437621890547199</c:v>
                </c:pt>
                <c:pt idx="201">
                  <c:v>0.18829217821782099</c:v>
                </c:pt>
                <c:pt idx="202">
                  <c:v>0.18631763546798</c:v>
                </c:pt>
                <c:pt idx="203">
                  <c:v>0.18884990196078399</c:v>
                </c:pt>
                <c:pt idx="204">
                  <c:v>0.185196</c:v>
                </c:pt>
                <c:pt idx="205">
                  <c:v>0.18754718446601901</c:v>
                </c:pt>
                <c:pt idx="206">
                  <c:v>0.18794792270531399</c:v>
                </c:pt>
                <c:pt idx="207">
                  <c:v>0.187172403846153</c:v>
                </c:pt>
                <c:pt idx="208">
                  <c:v>0.19112985645933001</c:v>
                </c:pt>
                <c:pt idx="209">
                  <c:v>0.18666619047619001</c:v>
                </c:pt>
                <c:pt idx="210">
                  <c:v>0.18817706161137401</c:v>
                </c:pt>
                <c:pt idx="211">
                  <c:v>0.18665311320754699</c:v>
                </c:pt>
                <c:pt idx="212">
                  <c:v>0.19194309859154901</c:v>
                </c:pt>
                <c:pt idx="213">
                  <c:v>0.19085635514018601</c:v>
                </c:pt>
                <c:pt idx="214">
                  <c:v>0.19134065116279</c:v>
                </c:pt>
                <c:pt idx="215">
                  <c:v>0.19583824074073999</c:v>
                </c:pt>
                <c:pt idx="216">
                  <c:v>0.190217880184331</c:v>
                </c:pt>
                <c:pt idx="217">
                  <c:v>0.19395522935779799</c:v>
                </c:pt>
                <c:pt idx="218">
                  <c:v>0.193558447488584</c:v>
                </c:pt>
                <c:pt idx="219">
                  <c:v>0.21324845454545399</c:v>
                </c:pt>
                <c:pt idx="220">
                  <c:v>0.20464334841628901</c:v>
                </c:pt>
                <c:pt idx="221">
                  <c:v>0.21827252252252199</c:v>
                </c:pt>
                <c:pt idx="222">
                  <c:v>0.20877955156950601</c:v>
                </c:pt>
                <c:pt idx="223">
                  <c:v>0.19949214285714201</c:v>
                </c:pt>
                <c:pt idx="224">
                  <c:v>0.19275600000000001</c:v>
                </c:pt>
                <c:pt idx="225">
                  <c:v>0.19716743362831801</c:v>
                </c:pt>
                <c:pt idx="226">
                  <c:v>0.19775418502202599</c:v>
                </c:pt>
                <c:pt idx="227">
                  <c:v>0.19244929824561399</c:v>
                </c:pt>
                <c:pt idx="228">
                  <c:v>0.198263318777292</c:v>
                </c:pt>
                <c:pt idx="229">
                  <c:v>0.19413139130434701</c:v>
                </c:pt>
                <c:pt idx="230">
                  <c:v>0.194745454545454</c:v>
                </c:pt>
                <c:pt idx="231">
                  <c:v>0.19412594827586199</c:v>
                </c:pt>
                <c:pt idx="232">
                  <c:v>0.196805064377682</c:v>
                </c:pt>
                <c:pt idx="233">
                  <c:v>0.191870683760683</c:v>
                </c:pt>
                <c:pt idx="234">
                  <c:v>0.19291795744680801</c:v>
                </c:pt>
                <c:pt idx="235">
                  <c:v>0.19165203389830501</c:v>
                </c:pt>
                <c:pt idx="236">
                  <c:v>0.19501974683544299</c:v>
                </c:pt>
                <c:pt idx="237">
                  <c:v>0.193896638655462</c:v>
                </c:pt>
                <c:pt idx="238">
                  <c:v>0.19740493723849301</c:v>
                </c:pt>
                <c:pt idx="239">
                  <c:v>0.194641166666666</c:v>
                </c:pt>
                <c:pt idx="240">
                  <c:v>0.19508049792531101</c:v>
                </c:pt>
                <c:pt idx="241">
                  <c:v>0.19788586776859499</c:v>
                </c:pt>
                <c:pt idx="242">
                  <c:v>0.19963028806584299</c:v>
                </c:pt>
                <c:pt idx="243">
                  <c:v>0.20922483606557299</c:v>
                </c:pt>
                <c:pt idx="244">
                  <c:v>0.202705387755102</c:v>
                </c:pt>
                <c:pt idx="245">
                  <c:v>0.20092617886178801</c:v>
                </c:pt>
                <c:pt idx="246">
                  <c:v>0.205875708502024</c:v>
                </c:pt>
                <c:pt idx="247">
                  <c:v>0.22983217741935399</c:v>
                </c:pt>
                <c:pt idx="248">
                  <c:v>0.206069236947791</c:v>
                </c:pt>
                <c:pt idx="249">
                  <c:v>0.21474968</c:v>
                </c:pt>
                <c:pt idx="250">
                  <c:v>0.20310103585657299</c:v>
                </c:pt>
                <c:pt idx="251">
                  <c:v>0.20569206349206301</c:v>
                </c:pt>
                <c:pt idx="252">
                  <c:v>0.20293660079051301</c:v>
                </c:pt>
                <c:pt idx="253">
                  <c:v>0.200701023622047</c:v>
                </c:pt>
                <c:pt idx="254">
                  <c:v>0.19715270588235201</c:v>
                </c:pt>
                <c:pt idx="255">
                  <c:v>0.20031062499999999</c:v>
                </c:pt>
                <c:pt idx="256">
                  <c:v>0.19890762645914301</c:v>
                </c:pt>
                <c:pt idx="257">
                  <c:v>0.201205736434108</c:v>
                </c:pt>
                <c:pt idx="258">
                  <c:v>0.19888069498069499</c:v>
                </c:pt>
                <c:pt idx="259">
                  <c:v>0.19941399999999901</c:v>
                </c:pt>
                <c:pt idx="260">
                  <c:v>0.199573180076628</c:v>
                </c:pt>
                <c:pt idx="261">
                  <c:v>0.2142406870229</c:v>
                </c:pt>
                <c:pt idx="262">
                  <c:v>0.20290866920152001</c:v>
                </c:pt>
                <c:pt idx="263">
                  <c:v>0.203345681818181</c:v>
                </c:pt>
                <c:pt idx="264">
                  <c:v>0.20999524528301799</c:v>
                </c:pt>
                <c:pt idx="265">
                  <c:v>0.20763827067669099</c:v>
                </c:pt>
                <c:pt idx="266">
                  <c:v>0.20876404494382</c:v>
                </c:pt>
                <c:pt idx="267">
                  <c:v>0.21324417910447699</c:v>
                </c:pt>
                <c:pt idx="268">
                  <c:v>0.21949479553903301</c:v>
                </c:pt>
                <c:pt idx="269">
                  <c:v>0.21109148148148099</c:v>
                </c:pt>
                <c:pt idx="270">
                  <c:v>0.203875129151291</c:v>
                </c:pt>
                <c:pt idx="271">
                  <c:v>0.20977264705882301</c:v>
                </c:pt>
                <c:pt idx="272">
                  <c:v>0.20502153846153801</c:v>
                </c:pt>
                <c:pt idx="273">
                  <c:v>0.20754912408759099</c:v>
                </c:pt>
                <c:pt idx="274">
                  <c:v>0.20762058181818099</c:v>
                </c:pt>
                <c:pt idx="275">
                  <c:v>0.20660007246376799</c:v>
                </c:pt>
                <c:pt idx="276">
                  <c:v>0.20469075812274301</c:v>
                </c:pt>
                <c:pt idx="277">
                  <c:v>0.207454460431654</c:v>
                </c:pt>
                <c:pt idx="278">
                  <c:v>0.20916215053763401</c:v>
                </c:pt>
                <c:pt idx="279">
                  <c:v>0.206235785714285</c:v>
                </c:pt>
                <c:pt idx="280">
                  <c:v>0.20868982206405601</c:v>
                </c:pt>
                <c:pt idx="281">
                  <c:v>0.205605815602836</c:v>
                </c:pt>
                <c:pt idx="282">
                  <c:v>0.20693166077738501</c:v>
                </c:pt>
                <c:pt idx="283">
                  <c:v>0.22837950704225299</c:v>
                </c:pt>
                <c:pt idx="284">
                  <c:v>0.21744273684210499</c:v>
                </c:pt>
                <c:pt idx="285">
                  <c:v>0.21923839160839101</c:v>
                </c:pt>
                <c:pt idx="286">
                  <c:v>0.20514940766550499</c:v>
                </c:pt>
                <c:pt idx="287">
                  <c:v>0.20910909722222201</c:v>
                </c:pt>
                <c:pt idx="288">
                  <c:v>0.20724387543252501</c:v>
                </c:pt>
                <c:pt idx="289">
                  <c:v>0.20491303448275799</c:v>
                </c:pt>
                <c:pt idx="290">
                  <c:v>0.21256707903780001</c:v>
                </c:pt>
                <c:pt idx="291">
                  <c:v>0.209199383561643</c:v>
                </c:pt>
                <c:pt idx="292">
                  <c:v>0.206747303754266</c:v>
                </c:pt>
                <c:pt idx="293">
                  <c:v>0.21616510204081599</c:v>
                </c:pt>
                <c:pt idx="294">
                  <c:v>0.20474352542372801</c:v>
                </c:pt>
                <c:pt idx="295">
                  <c:v>0.204317162162162</c:v>
                </c:pt>
                <c:pt idx="296">
                  <c:v>0.20510565656565599</c:v>
                </c:pt>
                <c:pt idx="297">
                  <c:v>0.207647583892617</c:v>
                </c:pt>
                <c:pt idx="298">
                  <c:v>0.20720347826086899</c:v>
                </c:pt>
                <c:pt idx="299">
                  <c:v>0.20470433333333299</c:v>
                </c:pt>
                <c:pt idx="300">
                  <c:v>0.20557953488371999</c:v>
                </c:pt>
                <c:pt idx="301">
                  <c:v>0.20829503311258199</c:v>
                </c:pt>
                <c:pt idx="302">
                  <c:v>0.20608759075907501</c:v>
                </c:pt>
                <c:pt idx="303">
                  <c:v>0.21004624999999999</c:v>
                </c:pt>
                <c:pt idx="304">
                  <c:v>0.20705370491803199</c:v>
                </c:pt>
                <c:pt idx="305">
                  <c:v>0.211804836601307</c:v>
                </c:pt>
                <c:pt idx="306">
                  <c:v>0.207556221498371</c:v>
                </c:pt>
                <c:pt idx="307">
                  <c:v>0.209415389610389</c:v>
                </c:pt>
                <c:pt idx="308">
                  <c:v>0.21072601941747501</c:v>
                </c:pt>
                <c:pt idx="309">
                  <c:v>0.20969161290322499</c:v>
                </c:pt>
                <c:pt idx="310">
                  <c:v>0.213934405144694</c:v>
                </c:pt>
                <c:pt idx="311">
                  <c:v>0.22172320512820501</c:v>
                </c:pt>
                <c:pt idx="312">
                  <c:v>0.215340766773162</c:v>
                </c:pt>
                <c:pt idx="313">
                  <c:v>0.21203898089171899</c:v>
                </c:pt>
                <c:pt idx="314">
                  <c:v>0.211196698412698</c:v>
                </c:pt>
                <c:pt idx="315">
                  <c:v>0.21285911392404999</c:v>
                </c:pt>
                <c:pt idx="316">
                  <c:v>0.212051293375394</c:v>
                </c:pt>
                <c:pt idx="317">
                  <c:v>0.212831320754716</c:v>
                </c:pt>
                <c:pt idx="318">
                  <c:v>0.21984426332288401</c:v>
                </c:pt>
                <c:pt idx="319">
                  <c:v>0.22916387499999999</c:v>
                </c:pt>
                <c:pt idx="320">
                  <c:v>0.21896890965731999</c:v>
                </c:pt>
                <c:pt idx="321">
                  <c:v>0.220721552795031</c:v>
                </c:pt>
                <c:pt idx="322">
                  <c:v>0.216984643962848</c:v>
                </c:pt>
                <c:pt idx="323">
                  <c:v>0.23574209876543201</c:v>
                </c:pt>
                <c:pt idx="324">
                  <c:v>0.22194215384615301</c:v>
                </c:pt>
                <c:pt idx="325">
                  <c:v>0.23130294478527599</c:v>
                </c:pt>
                <c:pt idx="326">
                  <c:v>0.22161749235473999</c:v>
                </c:pt>
                <c:pt idx="327">
                  <c:v>0.225905304878048</c:v>
                </c:pt>
                <c:pt idx="328">
                  <c:v>0.22288759878419401</c:v>
                </c:pt>
                <c:pt idx="329">
                  <c:v>0.24272781818181799</c:v>
                </c:pt>
                <c:pt idx="330">
                  <c:v>0.228702658610271</c:v>
                </c:pt>
                <c:pt idx="331">
                  <c:v>0.22138174698795099</c:v>
                </c:pt>
                <c:pt idx="332">
                  <c:v>0.21408786786786699</c:v>
                </c:pt>
                <c:pt idx="333">
                  <c:v>0.21572431137724499</c:v>
                </c:pt>
                <c:pt idx="334">
                  <c:v>0.217126865671641</c:v>
                </c:pt>
                <c:pt idx="335">
                  <c:v>0.21746505952380901</c:v>
                </c:pt>
                <c:pt idx="336">
                  <c:v>0.21514765578635001</c:v>
                </c:pt>
                <c:pt idx="337">
                  <c:v>0.21472248520709999</c:v>
                </c:pt>
                <c:pt idx="338">
                  <c:v>0.21578112094395199</c:v>
                </c:pt>
                <c:pt idx="339">
                  <c:v>0.21677064705882301</c:v>
                </c:pt>
                <c:pt idx="340">
                  <c:v>0.21513560117302</c:v>
                </c:pt>
                <c:pt idx="341">
                  <c:v>0.21886309941520399</c:v>
                </c:pt>
                <c:pt idx="342">
                  <c:v>0.226214052478134</c:v>
                </c:pt>
                <c:pt idx="343">
                  <c:v>0.21407598837209299</c:v>
                </c:pt>
                <c:pt idx="344">
                  <c:v>0.21679773913043399</c:v>
                </c:pt>
                <c:pt idx="345">
                  <c:v>0.219510346820809</c:v>
                </c:pt>
                <c:pt idx="346">
                  <c:v>0.21490864553314101</c:v>
                </c:pt>
                <c:pt idx="347">
                  <c:v>0.21509247126436701</c:v>
                </c:pt>
                <c:pt idx="348">
                  <c:v>0.215680744985673</c:v>
                </c:pt>
                <c:pt idx="349">
                  <c:v>0.22011725714285699</c:v>
                </c:pt>
                <c:pt idx="350">
                  <c:v>0.21706011396011299</c:v>
                </c:pt>
                <c:pt idx="351">
                  <c:v>0.217650056818181</c:v>
                </c:pt>
                <c:pt idx="352">
                  <c:v>0.21851966005665699</c:v>
                </c:pt>
                <c:pt idx="353">
                  <c:v>0.21829774011299399</c:v>
                </c:pt>
                <c:pt idx="354">
                  <c:v>0.21779261971830899</c:v>
                </c:pt>
                <c:pt idx="355">
                  <c:v>0.22049241573033701</c:v>
                </c:pt>
                <c:pt idx="356">
                  <c:v>0.21937299719887901</c:v>
                </c:pt>
                <c:pt idx="357">
                  <c:v>0.217012458100558</c:v>
                </c:pt>
                <c:pt idx="358">
                  <c:v>0.21912000000000001</c:v>
                </c:pt>
                <c:pt idx="359">
                  <c:v>0.216458333333333</c:v>
                </c:pt>
                <c:pt idx="360">
                  <c:v>0.218458947368421</c:v>
                </c:pt>
                <c:pt idx="361">
                  <c:v>0.220974861878453</c:v>
                </c:pt>
                <c:pt idx="362">
                  <c:v>0.23428727272727201</c:v>
                </c:pt>
                <c:pt idx="363">
                  <c:v>0.21815923076922999</c:v>
                </c:pt>
                <c:pt idx="364">
                  <c:v>0.223584657534246</c:v>
                </c:pt>
                <c:pt idx="365">
                  <c:v>0.23223819672131099</c:v>
                </c:pt>
                <c:pt idx="366">
                  <c:v>0.24236790190735599</c:v>
                </c:pt>
                <c:pt idx="367">
                  <c:v>0.22640967391304301</c:v>
                </c:pt>
                <c:pt idx="368">
                  <c:v>0.230817018970189</c:v>
                </c:pt>
                <c:pt idx="369">
                  <c:v>0.22246567567567499</c:v>
                </c:pt>
                <c:pt idx="370">
                  <c:v>0.21346097035040401</c:v>
                </c:pt>
                <c:pt idx="371">
                  <c:v>0.216442580645161</c:v>
                </c:pt>
                <c:pt idx="372">
                  <c:v>0.24817436997319001</c:v>
                </c:pt>
                <c:pt idx="373">
                  <c:v>0.24130994652406401</c:v>
                </c:pt>
                <c:pt idx="374">
                  <c:v>0.23615338666666599</c:v>
                </c:pt>
                <c:pt idx="375">
                  <c:v>0.223595425531914</c:v>
                </c:pt>
                <c:pt idx="376">
                  <c:v>0.21847023872679</c:v>
                </c:pt>
                <c:pt idx="377">
                  <c:v>0.21819201058200999</c:v>
                </c:pt>
                <c:pt idx="378">
                  <c:v>0.217501635883905</c:v>
                </c:pt>
                <c:pt idx="379">
                  <c:v>0.221464157894736</c:v>
                </c:pt>
                <c:pt idx="380">
                  <c:v>0.21794860892388401</c:v>
                </c:pt>
                <c:pt idx="381">
                  <c:v>0.21872947643978999</c:v>
                </c:pt>
                <c:pt idx="382">
                  <c:v>0.218272845953002</c:v>
                </c:pt>
                <c:pt idx="383">
                  <c:v>0.225440572916666</c:v>
                </c:pt>
                <c:pt idx="384">
                  <c:v>0.22401901298701299</c:v>
                </c:pt>
                <c:pt idx="385">
                  <c:v>0.22564834196891101</c:v>
                </c:pt>
                <c:pt idx="386">
                  <c:v>0.226408423772609</c:v>
                </c:pt>
                <c:pt idx="387">
                  <c:v>0.218382164948453</c:v>
                </c:pt>
                <c:pt idx="388">
                  <c:v>0.21717784061696599</c:v>
                </c:pt>
                <c:pt idx="389">
                  <c:v>0.21948425641025601</c:v>
                </c:pt>
                <c:pt idx="390">
                  <c:v>0.228970639386189</c:v>
                </c:pt>
                <c:pt idx="391">
                  <c:v>0.22223887755102001</c:v>
                </c:pt>
                <c:pt idx="392">
                  <c:v>0.220262900763358</c:v>
                </c:pt>
                <c:pt idx="393">
                  <c:v>0.222094416243654</c:v>
                </c:pt>
                <c:pt idx="394">
                  <c:v>0.219647139240506</c:v>
                </c:pt>
                <c:pt idx="395">
                  <c:v>0.223239141414141</c:v>
                </c:pt>
                <c:pt idx="396">
                  <c:v>0.22120795969773299</c:v>
                </c:pt>
                <c:pt idx="397">
                  <c:v>0.22256658291457199</c:v>
                </c:pt>
                <c:pt idx="398">
                  <c:v>0.22101999999999999</c:v>
                </c:pt>
                <c:pt idx="399">
                  <c:v>0.22031985000000001</c:v>
                </c:pt>
                <c:pt idx="400">
                  <c:v>0.221668029925187</c:v>
                </c:pt>
                <c:pt idx="401">
                  <c:v>0.22459437810945199</c:v>
                </c:pt>
                <c:pt idx="402">
                  <c:v>0.219705359801488</c:v>
                </c:pt>
                <c:pt idx="403">
                  <c:v>0.22278762376237601</c:v>
                </c:pt>
                <c:pt idx="404">
                  <c:v>0.22332217283950601</c:v>
                </c:pt>
                <c:pt idx="405">
                  <c:v>0.22284704433497499</c:v>
                </c:pt>
                <c:pt idx="406">
                  <c:v>0.22159636363636301</c:v>
                </c:pt>
                <c:pt idx="407">
                  <c:v>0.225094019607843</c:v>
                </c:pt>
                <c:pt idx="408">
                  <c:v>0.222025721271393</c:v>
                </c:pt>
                <c:pt idx="409">
                  <c:v>0.22599765853658499</c:v>
                </c:pt>
                <c:pt idx="410">
                  <c:v>0.22451669099756599</c:v>
                </c:pt>
                <c:pt idx="411">
                  <c:v>0.22271451456310601</c:v>
                </c:pt>
                <c:pt idx="412">
                  <c:v>0.22170513317191201</c:v>
                </c:pt>
                <c:pt idx="413">
                  <c:v>0.23761043478260799</c:v>
                </c:pt>
                <c:pt idx="414">
                  <c:v>0.22479985542168601</c:v>
                </c:pt>
                <c:pt idx="415">
                  <c:v>0.223456057692307</c:v>
                </c:pt>
                <c:pt idx="416">
                  <c:v>0.22442100719424399</c:v>
                </c:pt>
                <c:pt idx="417">
                  <c:v>0.22424837320574101</c:v>
                </c:pt>
                <c:pt idx="418">
                  <c:v>0.22366634844868699</c:v>
                </c:pt>
                <c:pt idx="419">
                  <c:v>0.22382895238095199</c:v>
                </c:pt>
                <c:pt idx="420">
                  <c:v>0.22203743467933401</c:v>
                </c:pt>
                <c:pt idx="421">
                  <c:v>0.22343530805687201</c:v>
                </c:pt>
                <c:pt idx="422">
                  <c:v>0.221990591016548</c:v>
                </c:pt>
                <c:pt idx="423">
                  <c:v>0.23631433962264101</c:v>
                </c:pt>
                <c:pt idx="424">
                  <c:v>0.224063811764705</c:v>
                </c:pt>
                <c:pt idx="425">
                  <c:v>0.22366192488262901</c:v>
                </c:pt>
                <c:pt idx="426">
                  <c:v>0.22363896955503501</c:v>
                </c:pt>
                <c:pt idx="427">
                  <c:v>0.22560163551401799</c:v>
                </c:pt>
                <c:pt idx="428">
                  <c:v>0.22339445221445201</c:v>
                </c:pt>
                <c:pt idx="429">
                  <c:v>0.224009116279069</c:v>
                </c:pt>
                <c:pt idx="430">
                  <c:v>0.22471494199535899</c:v>
                </c:pt>
                <c:pt idx="431">
                  <c:v>0.22355263888888799</c:v>
                </c:pt>
                <c:pt idx="432">
                  <c:v>0.223709191685912</c:v>
                </c:pt>
                <c:pt idx="433">
                  <c:v>0.22591</c:v>
                </c:pt>
                <c:pt idx="434">
                  <c:v>0.222189793103448</c:v>
                </c:pt>
                <c:pt idx="435">
                  <c:v>0.226068577981651</c:v>
                </c:pt>
                <c:pt idx="436">
                  <c:v>0.22584334096109801</c:v>
                </c:pt>
                <c:pt idx="437">
                  <c:v>0.22332415525114099</c:v>
                </c:pt>
                <c:pt idx="438">
                  <c:v>0.22409731207289199</c:v>
                </c:pt>
                <c:pt idx="439">
                  <c:v>0.24225831818181801</c:v>
                </c:pt>
                <c:pt idx="440">
                  <c:v>0.22629773242630299</c:v>
                </c:pt>
                <c:pt idx="441">
                  <c:v>0.22723248868778201</c:v>
                </c:pt>
                <c:pt idx="442">
                  <c:v>0.228457291196388</c:v>
                </c:pt>
                <c:pt idx="443">
                  <c:v>0.22820891891891801</c:v>
                </c:pt>
                <c:pt idx="444">
                  <c:v>0.23029213483145999</c:v>
                </c:pt>
                <c:pt idx="445">
                  <c:v>0.22827744394618801</c:v>
                </c:pt>
                <c:pt idx="446">
                  <c:v>0.22730823266219199</c:v>
                </c:pt>
                <c:pt idx="447">
                  <c:v>0.226893125</c:v>
                </c:pt>
                <c:pt idx="448">
                  <c:v>0.226557639198218</c:v>
                </c:pt>
                <c:pt idx="449">
                  <c:v>0.22548826666666599</c:v>
                </c:pt>
                <c:pt idx="450">
                  <c:v>0.22927827050997701</c:v>
                </c:pt>
                <c:pt idx="451">
                  <c:v>0.228085973451327</c:v>
                </c:pt>
                <c:pt idx="452">
                  <c:v>0.226429403973509</c:v>
                </c:pt>
                <c:pt idx="453">
                  <c:v>0.22646590308369999</c:v>
                </c:pt>
                <c:pt idx="454">
                  <c:v>0.22880518681318601</c:v>
                </c:pt>
                <c:pt idx="455">
                  <c:v>0.241242807017543</c:v>
                </c:pt>
                <c:pt idx="456">
                  <c:v>0.234093216630196</c:v>
                </c:pt>
                <c:pt idx="457">
                  <c:v>0.22781493449781601</c:v>
                </c:pt>
                <c:pt idx="458">
                  <c:v>0.22845581699346401</c:v>
                </c:pt>
                <c:pt idx="459">
                  <c:v>0.230905260869565</c:v>
                </c:pt>
                <c:pt idx="460">
                  <c:v>0.23020546637743999</c:v>
                </c:pt>
                <c:pt idx="461">
                  <c:v>0.22749670995670901</c:v>
                </c:pt>
                <c:pt idx="462">
                  <c:v>0.227439265658747</c:v>
                </c:pt>
                <c:pt idx="463">
                  <c:v>0.231935</c:v>
                </c:pt>
                <c:pt idx="464">
                  <c:v>0.228791698924731</c:v>
                </c:pt>
                <c:pt idx="465">
                  <c:v>0.22981489270386199</c:v>
                </c:pt>
                <c:pt idx="466">
                  <c:v>0.229533832976445</c:v>
                </c:pt>
                <c:pt idx="467">
                  <c:v>0.22912517094016999</c:v>
                </c:pt>
                <c:pt idx="468">
                  <c:v>0.23075573560767501</c:v>
                </c:pt>
                <c:pt idx="469">
                  <c:v>0.22986008510638201</c:v>
                </c:pt>
                <c:pt idx="470">
                  <c:v>0.24824878980891699</c:v>
                </c:pt>
                <c:pt idx="471">
                  <c:v>0.22875703389830501</c:v>
                </c:pt>
                <c:pt idx="472">
                  <c:v>0.22783340380549599</c:v>
                </c:pt>
                <c:pt idx="473">
                  <c:v>0.22950451476793199</c:v>
                </c:pt>
                <c:pt idx="474">
                  <c:v>0.22942787368421</c:v>
                </c:pt>
                <c:pt idx="475">
                  <c:v>0.22895987394957901</c:v>
                </c:pt>
                <c:pt idx="476">
                  <c:v>0.22706440251572299</c:v>
                </c:pt>
                <c:pt idx="477">
                  <c:v>0.23963970711297</c:v>
                </c:pt>
                <c:pt idx="478">
                  <c:v>0.24751699373695099</c:v>
                </c:pt>
                <c:pt idx="479">
                  <c:v>0.23112329166666601</c:v>
                </c:pt>
                <c:pt idx="480">
                  <c:v>0.25933725571725502</c:v>
                </c:pt>
                <c:pt idx="481">
                  <c:v>0.29595788381742699</c:v>
                </c:pt>
                <c:pt idx="482">
                  <c:v>0.241223022774327</c:v>
                </c:pt>
                <c:pt idx="483">
                  <c:v>0.25183954545454501</c:v>
                </c:pt>
                <c:pt idx="484">
                  <c:v>0.24368412371133999</c:v>
                </c:pt>
                <c:pt idx="485">
                  <c:v>0.23940423868312699</c:v>
                </c:pt>
                <c:pt idx="486">
                  <c:v>0.24092156057494801</c:v>
                </c:pt>
                <c:pt idx="487">
                  <c:v>0.24698233606557299</c:v>
                </c:pt>
                <c:pt idx="488">
                  <c:v>0.232488711656441</c:v>
                </c:pt>
                <c:pt idx="489">
                  <c:v>0.234149673469387</c:v>
                </c:pt>
                <c:pt idx="490">
                  <c:v>0.234327942973523</c:v>
                </c:pt>
                <c:pt idx="491">
                  <c:v>0.23812890243902399</c:v>
                </c:pt>
                <c:pt idx="492">
                  <c:v>0.23714766734279899</c:v>
                </c:pt>
                <c:pt idx="493">
                  <c:v>0.231568866396761</c:v>
                </c:pt>
                <c:pt idx="494">
                  <c:v>0.232721333333333</c:v>
                </c:pt>
                <c:pt idx="495">
                  <c:v>0.233869879032258</c:v>
                </c:pt>
                <c:pt idx="496">
                  <c:v>0.238061046277666</c:v>
                </c:pt>
                <c:pt idx="497">
                  <c:v>0.23637092369477899</c:v>
                </c:pt>
                <c:pt idx="498">
                  <c:v>0.23211859719438799</c:v>
                </c:pt>
                <c:pt idx="499">
                  <c:v>0.23617591999999901</c:v>
                </c:pt>
                <c:pt idx="500">
                  <c:v>0.23316978043912101</c:v>
                </c:pt>
                <c:pt idx="501">
                  <c:v>0.234481195219123</c:v>
                </c:pt>
                <c:pt idx="502">
                  <c:v>0.24629308151093399</c:v>
                </c:pt>
                <c:pt idx="503">
                  <c:v>0.231578333333333</c:v>
                </c:pt>
                <c:pt idx="504">
                  <c:v>0.233322574257425</c:v>
                </c:pt>
                <c:pt idx="505">
                  <c:v>0.23441754940711401</c:v>
                </c:pt>
                <c:pt idx="506">
                  <c:v>0.23371041420118299</c:v>
                </c:pt>
                <c:pt idx="507">
                  <c:v>0.23687917322834601</c:v>
                </c:pt>
                <c:pt idx="508">
                  <c:v>0.23246958742632601</c:v>
                </c:pt>
                <c:pt idx="509">
                  <c:v>0.23460694117646999</c:v>
                </c:pt>
                <c:pt idx="510">
                  <c:v>0.23096477495107601</c:v>
                </c:pt>
                <c:pt idx="511">
                  <c:v>0.23375058593750001</c:v>
                </c:pt>
                <c:pt idx="512">
                  <c:v>0.24425925925925901</c:v>
                </c:pt>
                <c:pt idx="513">
                  <c:v>0.26912673151750899</c:v>
                </c:pt>
                <c:pt idx="514">
                  <c:v>0.23961708737863999</c:v>
                </c:pt>
                <c:pt idx="515">
                  <c:v>0.24719135658914701</c:v>
                </c:pt>
                <c:pt idx="516">
                  <c:v>0.23683036750483499</c:v>
                </c:pt>
                <c:pt idx="517">
                  <c:v>0.23230436293436199</c:v>
                </c:pt>
                <c:pt idx="518">
                  <c:v>0.242488477842003</c:v>
                </c:pt>
                <c:pt idx="519">
                  <c:v>0.23335123076923001</c:v>
                </c:pt>
                <c:pt idx="520">
                  <c:v>0.23166399232245599</c:v>
                </c:pt>
                <c:pt idx="521">
                  <c:v>0.231856973180076</c:v>
                </c:pt>
                <c:pt idx="522">
                  <c:v>0.231444244741873</c:v>
                </c:pt>
                <c:pt idx="523">
                  <c:v>0.23249198473282401</c:v>
                </c:pt>
                <c:pt idx="524">
                  <c:v>0.23631279999999999</c:v>
                </c:pt>
                <c:pt idx="525">
                  <c:v>0.23255612167300299</c:v>
                </c:pt>
                <c:pt idx="526">
                  <c:v>0.23600474383301701</c:v>
                </c:pt>
                <c:pt idx="527">
                  <c:v>0.238887537878787</c:v>
                </c:pt>
                <c:pt idx="528">
                  <c:v>0.233518525519848</c:v>
                </c:pt>
                <c:pt idx="529">
                  <c:v>0.233470490566037</c:v>
                </c:pt>
                <c:pt idx="530">
                  <c:v>0.23427789077212799</c:v>
                </c:pt>
                <c:pt idx="531">
                  <c:v>0.23306022556390901</c:v>
                </c:pt>
                <c:pt idx="532">
                  <c:v>0.23211317073170701</c:v>
                </c:pt>
                <c:pt idx="533">
                  <c:v>0.23571284644194701</c:v>
                </c:pt>
                <c:pt idx="534">
                  <c:v>0.23329390654205601</c:v>
                </c:pt>
                <c:pt idx="535">
                  <c:v>0.24709470149253701</c:v>
                </c:pt>
                <c:pt idx="536">
                  <c:v>0.23381869646182399</c:v>
                </c:pt>
                <c:pt idx="537">
                  <c:v>0.23146063197026001</c:v>
                </c:pt>
                <c:pt idx="538">
                  <c:v>0.23239324675324599</c:v>
                </c:pt>
                <c:pt idx="539">
                  <c:v>0.23493829629629601</c:v>
                </c:pt>
                <c:pt idx="540">
                  <c:v>0.23977482439926001</c:v>
                </c:pt>
                <c:pt idx="541">
                  <c:v>0.236191623616236</c:v>
                </c:pt>
                <c:pt idx="542">
                  <c:v>0.235589797421731</c:v>
                </c:pt>
                <c:pt idx="543">
                  <c:v>0.234751397058823</c:v>
                </c:pt>
                <c:pt idx="544">
                  <c:v>0.23485155963302701</c:v>
                </c:pt>
                <c:pt idx="545">
                  <c:v>0.234804358974358</c:v>
                </c:pt>
                <c:pt idx="546">
                  <c:v>0.234108555758683</c:v>
                </c:pt>
                <c:pt idx="547">
                  <c:v>0.23373901459853999</c:v>
                </c:pt>
                <c:pt idx="548">
                  <c:v>0.237088160291438</c:v>
                </c:pt>
                <c:pt idx="549">
                  <c:v>0.24374443636363599</c:v>
                </c:pt>
                <c:pt idx="550">
                  <c:v>0.23769234119782201</c:v>
                </c:pt>
                <c:pt idx="551">
                  <c:v>0.233402282608695</c:v>
                </c:pt>
                <c:pt idx="552">
                  <c:v>0.234076094032549</c:v>
                </c:pt>
                <c:pt idx="553">
                  <c:v>0.237699927797833</c:v>
                </c:pt>
                <c:pt idx="554">
                  <c:v>0.24245902702702701</c:v>
                </c:pt>
                <c:pt idx="555">
                  <c:v>0.23909600719424401</c:v>
                </c:pt>
                <c:pt idx="556">
                  <c:v>0.23838754039497301</c:v>
                </c:pt>
                <c:pt idx="557">
                  <c:v>0.23629308243727501</c:v>
                </c:pt>
                <c:pt idx="558">
                  <c:v>0.23697838998210999</c:v>
                </c:pt>
                <c:pt idx="559">
                  <c:v>0.235101714285714</c:v>
                </c:pt>
                <c:pt idx="560">
                  <c:v>0.23579900178253099</c:v>
                </c:pt>
                <c:pt idx="561">
                  <c:v>0.236608398576512</c:v>
                </c:pt>
                <c:pt idx="562">
                  <c:v>0.237119218472468</c:v>
                </c:pt>
                <c:pt idx="563">
                  <c:v>0.23671404255319101</c:v>
                </c:pt>
                <c:pt idx="564">
                  <c:v>0.247536707964601</c:v>
                </c:pt>
                <c:pt idx="565">
                  <c:v>0.23640678445229599</c:v>
                </c:pt>
                <c:pt idx="566">
                  <c:v>0.240484726631393</c:v>
                </c:pt>
                <c:pt idx="567">
                  <c:v>0.23954017605633801</c:v>
                </c:pt>
                <c:pt idx="568">
                  <c:v>0.24039796133567601</c:v>
                </c:pt>
                <c:pt idx="569">
                  <c:v>0.24078880701754299</c:v>
                </c:pt>
                <c:pt idx="570">
                  <c:v>0.24053138353765299</c:v>
                </c:pt>
                <c:pt idx="571">
                  <c:v>0.23868405594405501</c:v>
                </c:pt>
                <c:pt idx="572">
                  <c:v>0.23687759162303601</c:v>
                </c:pt>
                <c:pt idx="573">
                  <c:v>0.23783170731707301</c:v>
                </c:pt>
                <c:pt idx="574">
                  <c:v>0.23944817391304299</c:v>
                </c:pt>
                <c:pt idx="575">
                  <c:v>0.24995104166666601</c:v>
                </c:pt>
                <c:pt idx="576">
                  <c:v>0.27889095320623902</c:v>
                </c:pt>
                <c:pt idx="577">
                  <c:v>0.27567844290657401</c:v>
                </c:pt>
                <c:pt idx="578">
                  <c:v>0.26699564766839301</c:v>
                </c:pt>
                <c:pt idx="579">
                  <c:v>0.26534603448275801</c:v>
                </c:pt>
                <c:pt idx="580">
                  <c:v>0.28556567986230602</c:v>
                </c:pt>
                <c:pt idx="581">
                  <c:v>0.280879828178694</c:v>
                </c:pt>
                <c:pt idx="582">
                  <c:v>0.29698037735848998</c:v>
                </c:pt>
                <c:pt idx="583">
                  <c:v>0.27561674657534202</c:v>
                </c:pt>
                <c:pt idx="584">
                  <c:v>0.28432851282051202</c:v>
                </c:pt>
                <c:pt idx="585">
                  <c:v>0.25833081911262701</c:v>
                </c:pt>
                <c:pt idx="586">
                  <c:v>0.23960197614991399</c:v>
                </c:pt>
                <c:pt idx="587">
                  <c:v>0.23886901360544199</c:v>
                </c:pt>
                <c:pt idx="588">
                  <c:v>0.238395076400679</c:v>
                </c:pt>
                <c:pt idx="589">
                  <c:v>0.23526179661016899</c:v>
                </c:pt>
                <c:pt idx="590">
                  <c:v>0.23709431472081199</c:v>
                </c:pt>
                <c:pt idx="591">
                  <c:v>0.23461462837837799</c:v>
                </c:pt>
                <c:pt idx="592">
                  <c:v>0.23471021922428301</c:v>
                </c:pt>
                <c:pt idx="593">
                  <c:v>0.23364713804713799</c:v>
                </c:pt>
                <c:pt idx="594">
                  <c:v>0.23751855462184801</c:v>
                </c:pt>
                <c:pt idx="595">
                  <c:v>0.23759221476510001</c:v>
                </c:pt>
                <c:pt idx="596">
                  <c:v>0.247199765494137</c:v>
                </c:pt>
                <c:pt idx="597">
                  <c:v>0.23908123745819301</c:v>
                </c:pt>
                <c:pt idx="598">
                  <c:v>0.23729075125208601</c:v>
                </c:pt>
                <c:pt idx="599">
                  <c:v>0.23483869999999901</c:v>
                </c:pt>
                <c:pt idx="600">
                  <c:v>0.23409520798668801</c:v>
                </c:pt>
                <c:pt idx="601">
                  <c:v>0.233019401993355</c:v>
                </c:pt>
                <c:pt idx="602">
                  <c:v>0.23361804311774401</c:v>
                </c:pt>
                <c:pt idx="603">
                  <c:v>0.23474096026489999</c:v>
                </c:pt>
                <c:pt idx="604">
                  <c:v>0.23767758677685899</c:v>
                </c:pt>
                <c:pt idx="605">
                  <c:v>0.235556567656765</c:v>
                </c:pt>
                <c:pt idx="606">
                  <c:v>0.23567861614497501</c:v>
                </c:pt>
                <c:pt idx="607">
                  <c:v>0.23477496710526299</c:v>
                </c:pt>
                <c:pt idx="608">
                  <c:v>0.235449490968801</c:v>
                </c:pt>
                <c:pt idx="609">
                  <c:v>0.23476075409836</c:v>
                </c:pt>
                <c:pt idx="610">
                  <c:v>0.235047528641571</c:v>
                </c:pt>
                <c:pt idx="611">
                  <c:v>0.23557947712418301</c:v>
                </c:pt>
                <c:pt idx="612">
                  <c:v>0.23451275693311499</c:v>
                </c:pt>
                <c:pt idx="613">
                  <c:v>0.23540635179152999</c:v>
                </c:pt>
                <c:pt idx="614">
                  <c:v>0.238005528455284</c:v>
                </c:pt>
                <c:pt idx="615">
                  <c:v>0.23505879870129801</c:v>
                </c:pt>
                <c:pt idx="616">
                  <c:v>0.23823562398703399</c:v>
                </c:pt>
                <c:pt idx="617">
                  <c:v>0.25177213592233</c:v>
                </c:pt>
                <c:pt idx="618">
                  <c:v>0.24489405492730201</c:v>
                </c:pt>
                <c:pt idx="619">
                  <c:v>0.238161870967741</c:v>
                </c:pt>
                <c:pt idx="620">
                  <c:v>0.23635297906602201</c:v>
                </c:pt>
                <c:pt idx="621">
                  <c:v>0.236348263665594</c:v>
                </c:pt>
                <c:pt idx="622">
                  <c:v>0.23526940609951799</c:v>
                </c:pt>
                <c:pt idx="623">
                  <c:v>0.23604650641025601</c:v>
                </c:pt>
                <c:pt idx="624">
                  <c:v>0.23920678400000001</c:v>
                </c:pt>
                <c:pt idx="625">
                  <c:v>0.23504680511182099</c:v>
                </c:pt>
                <c:pt idx="626">
                  <c:v>0.23591489633173801</c:v>
                </c:pt>
                <c:pt idx="627">
                  <c:v>0.235766305732484</c:v>
                </c:pt>
                <c:pt idx="628">
                  <c:v>0.23388807631160499</c:v>
                </c:pt>
                <c:pt idx="629">
                  <c:v>0.23685441269841201</c:v>
                </c:pt>
                <c:pt idx="630">
                  <c:v>0.24093255150554599</c:v>
                </c:pt>
                <c:pt idx="631">
                  <c:v>0.24056670886075901</c:v>
                </c:pt>
                <c:pt idx="632">
                  <c:v>0.25625516587677699</c:v>
                </c:pt>
                <c:pt idx="633">
                  <c:v>0.26577526813880098</c:v>
                </c:pt>
                <c:pt idx="634">
                  <c:v>0.26831020472440897</c:v>
                </c:pt>
                <c:pt idx="635">
                  <c:v>0.28171710691823898</c:v>
                </c:pt>
                <c:pt idx="636">
                  <c:v>0.26630973312401801</c:v>
                </c:pt>
                <c:pt idx="637">
                  <c:v>0.235090783699059</c:v>
                </c:pt>
                <c:pt idx="638">
                  <c:v>0.23680147104851301</c:v>
                </c:pt>
                <c:pt idx="639">
                  <c:v>0.23603674999999999</c:v>
                </c:pt>
                <c:pt idx="640">
                  <c:v>0.23731606864274499</c:v>
                </c:pt>
                <c:pt idx="641">
                  <c:v>0.31269205607476602</c:v>
                </c:pt>
                <c:pt idx="642">
                  <c:v>0.29935449455676499</c:v>
                </c:pt>
                <c:pt idx="643">
                  <c:v>0.27149537267080698</c:v>
                </c:pt>
                <c:pt idx="644">
                  <c:v>0.26468520930232498</c:v>
                </c:pt>
                <c:pt idx="645">
                  <c:v>0.26801325077399302</c:v>
                </c:pt>
                <c:pt idx="646">
                  <c:v>0.24063298299845401</c:v>
                </c:pt>
                <c:pt idx="647">
                  <c:v>0.239086388888888</c:v>
                </c:pt>
                <c:pt idx="648">
                  <c:v>0.23546838212634799</c:v>
                </c:pt>
                <c:pt idx="649">
                  <c:v>0.23804209230769199</c:v>
                </c:pt>
                <c:pt idx="650">
                  <c:v>0.264327649769585</c:v>
                </c:pt>
                <c:pt idx="651">
                  <c:v>0.26226776073619601</c:v>
                </c:pt>
                <c:pt idx="652">
                  <c:v>0.252587105666156</c:v>
                </c:pt>
                <c:pt idx="653">
                  <c:v>0.240466422018348</c:v>
                </c:pt>
                <c:pt idx="654">
                  <c:v>0.241314320610687</c:v>
                </c:pt>
                <c:pt idx="655">
                  <c:v>0.238849085365853</c:v>
                </c:pt>
                <c:pt idx="656">
                  <c:v>0.28396636225266297</c:v>
                </c:pt>
                <c:pt idx="657">
                  <c:v>0.27172197568389</c:v>
                </c:pt>
                <c:pt idx="658">
                  <c:v>0.244894840667678</c:v>
                </c:pt>
                <c:pt idx="659">
                  <c:v>0.28198945454545399</c:v>
                </c:pt>
                <c:pt idx="660">
                  <c:v>0.31362768532526403</c:v>
                </c:pt>
                <c:pt idx="661">
                  <c:v>0.28809480362537698</c:v>
                </c:pt>
                <c:pt idx="662">
                  <c:v>0.25926603318250302</c:v>
                </c:pt>
                <c:pt idx="663">
                  <c:v>0.25072783132530102</c:v>
                </c:pt>
                <c:pt idx="664">
                  <c:v>0.24338986466165399</c:v>
                </c:pt>
                <c:pt idx="665">
                  <c:v>0.24692309309309299</c:v>
                </c:pt>
                <c:pt idx="666">
                  <c:v>0.24533283358320801</c:v>
                </c:pt>
                <c:pt idx="667">
                  <c:v>0.24330676646706501</c:v>
                </c:pt>
                <c:pt idx="668">
                  <c:v>0.24961393124065701</c:v>
                </c:pt>
                <c:pt idx="669">
                  <c:v>0.24918411940298499</c:v>
                </c:pt>
                <c:pt idx="670">
                  <c:v>0.24656757078986499</c:v>
                </c:pt>
                <c:pt idx="671">
                  <c:v>0.25913550595238</c:v>
                </c:pt>
                <c:pt idx="672">
                  <c:v>0.24067441307578</c:v>
                </c:pt>
                <c:pt idx="673">
                  <c:v>0.23976362017804101</c:v>
                </c:pt>
                <c:pt idx="674">
                  <c:v>0.24262856296296201</c:v>
                </c:pt>
                <c:pt idx="675">
                  <c:v>0.26422508875739598</c:v>
                </c:pt>
                <c:pt idx="676">
                  <c:v>0.27866206794682402</c:v>
                </c:pt>
                <c:pt idx="677">
                  <c:v>0.29114808259586999</c:v>
                </c:pt>
                <c:pt idx="678">
                  <c:v>0.26345128129602302</c:v>
                </c:pt>
                <c:pt idx="679">
                  <c:v>0.24576738235294099</c:v>
                </c:pt>
                <c:pt idx="680">
                  <c:v>0.244411160058737</c:v>
                </c:pt>
                <c:pt idx="681">
                  <c:v>0.24112689149560099</c:v>
                </c:pt>
                <c:pt idx="682">
                  <c:v>0.23986377745241499</c:v>
                </c:pt>
                <c:pt idx="683">
                  <c:v>0.24485511695906401</c:v>
                </c:pt>
                <c:pt idx="684">
                  <c:v>0.24198402919708001</c:v>
                </c:pt>
                <c:pt idx="685">
                  <c:v>0.242134023323615</c:v>
                </c:pt>
                <c:pt idx="686">
                  <c:v>0.24027330422125101</c:v>
                </c:pt>
                <c:pt idx="687">
                  <c:v>0.24015622093023201</c:v>
                </c:pt>
                <c:pt idx="688">
                  <c:v>0.24222496371552901</c:v>
                </c:pt>
                <c:pt idx="689">
                  <c:v>0.24516104347826001</c:v>
                </c:pt>
                <c:pt idx="690">
                  <c:v>0.24858439942112801</c:v>
                </c:pt>
                <c:pt idx="691">
                  <c:v>0.24247673410404599</c:v>
                </c:pt>
                <c:pt idx="692">
                  <c:v>0.24287113997113899</c:v>
                </c:pt>
                <c:pt idx="693">
                  <c:v>0.24151622478386101</c:v>
                </c:pt>
                <c:pt idx="694">
                  <c:v>0.25346336690647397</c:v>
                </c:pt>
                <c:pt idx="695">
                  <c:v>0.242558936781609</c:v>
                </c:pt>
                <c:pt idx="696">
                  <c:v>0.244477274031563</c:v>
                </c:pt>
                <c:pt idx="697">
                  <c:v>0.24925684813753499</c:v>
                </c:pt>
                <c:pt idx="698">
                  <c:v>0.24756978540772501</c:v>
                </c:pt>
                <c:pt idx="699">
                  <c:v>0.24840794285714199</c:v>
                </c:pt>
                <c:pt idx="700">
                  <c:v>0.24108616262482099</c:v>
                </c:pt>
                <c:pt idx="701">
                  <c:v>0.243499544159544</c:v>
                </c:pt>
                <c:pt idx="702">
                  <c:v>0.25109012802275898</c:v>
                </c:pt>
                <c:pt idx="703">
                  <c:v>0.25039460227272697</c:v>
                </c:pt>
                <c:pt idx="704">
                  <c:v>0.24394592907801399</c:v>
                </c:pt>
                <c:pt idx="705">
                  <c:v>0.24542597733711</c:v>
                </c:pt>
                <c:pt idx="706">
                  <c:v>0.25510667609618098</c:v>
                </c:pt>
                <c:pt idx="707">
                  <c:v>0.248268389830508</c:v>
                </c:pt>
                <c:pt idx="708">
                  <c:v>0.246707870239774</c:v>
                </c:pt>
                <c:pt idx="709">
                  <c:v>0.25212853521126699</c:v>
                </c:pt>
                <c:pt idx="710">
                  <c:v>0.249365485232067</c:v>
                </c:pt>
                <c:pt idx="711">
                  <c:v>0.24975870786516799</c:v>
                </c:pt>
                <c:pt idx="712">
                  <c:v>0.24248392706872299</c:v>
                </c:pt>
                <c:pt idx="713">
                  <c:v>0.24390745098039199</c:v>
                </c:pt>
                <c:pt idx="714">
                  <c:v>0.24814187412587399</c:v>
                </c:pt>
                <c:pt idx="715">
                  <c:v>0.25236863128491599</c:v>
                </c:pt>
                <c:pt idx="716">
                  <c:v>0.25091863319386298</c:v>
                </c:pt>
                <c:pt idx="717">
                  <c:v>0.244796768802228</c:v>
                </c:pt>
                <c:pt idx="718">
                  <c:v>0.249484589707927</c:v>
                </c:pt>
                <c:pt idx="719">
                  <c:v>0.252639138888888</c:v>
                </c:pt>
                <c:pt idx="720">
                  <c:v>0.244677004160887</c:v>
                </c:pt>
                <c:pt idx="721">
                  <c:v>0.243219972299168</c:v>
                </c:pt>
                <c:pt idx="722">
                  <c:v>0.24430260027662501</c:v>
                </c:pt>
                <c:pt idx="723">
                  <c:v>0.24246798342541401</c:v>
                </c:pt>
                <c:pt idx="724">
                  <c:v>0.24456402758620599</c:v>
                </c:pt>
                <c:pt idx="725">
                  <c:v>0.24869550964187301</c:v>
                </c:pt>
                <c:pt idx="726">
                  <c:v>0.246196478679504</c:v>
                </c:pt>
                <c:pt idx="727">
                  <c:v>0.24498604395604301</c:v>
                </c:pt>
                <c:pt idx="728">
                  <c:v>0.24525566529492401</c:v>
                </c:pt>
                <c:pt idx="729">
                  <c:v>0.24302983561643801</c:v>
                </c:pt>
                <c:pt idx="730">
                  <c:v>0.24422878248974</c:v>
                </c:pt>
                <c:pt idx="731">
                  <c:v>0.25717275956284102</c:v>
                </c:pt>
                <c:pt idx="732">
                  <c:v>0.24600147339699799</c:v>
                </c:pt>
                <c:pt idx="733">
                  <c:v>0.24799087193460401</c:v>
                </c:pt>
                <c:pt idx="734">
                  <c:v>0.246637061224489</c:v>
                </c:pt>
                <c:pt idx="735">
                  <c:v>0.24791516304347799</c:v>
                </c:pt>
                <c:pt idx="736">
                  <c:v>0.24695902306648501</c:v>
                </c:pt>
                <c:pt idx="737">
                  <c:v>0.24992401084010801</c:v>
                </c:pt>
                <c:pt idx="738">
                  <c:v>0.24532652232746899</c:v>
                </c:pt>
                <c:pt idx="739">
                  <c:v>0.244075081081081</c:v>
                </c:pt>
                <c:pt idx="740">
                  <c:v>0.24548140350877101</c:v>
                </c:pt>
                <c:pt idx="741">
                  <c:v>0.24345946091644199</c:v>
                </c:pt>
                <c:pt idx="742">
                  <c:v>0.256092974427994</c:v>
                </c:pt>
                <c:pt idx="743">
                  <c:v>0.243520618279569</c:v>
                </c:pt>
                <c:pt idx="744">
                  <c:v>0.24566088590603999</c:v>
                </c:pt>
                <c:pt idx="745">
                  <c:v>0.246632895442359</c:v>
                </c:pt>
                <c:pt idx="746">
                  <c:v>0.24617325301204801</c:v>
                </c:pt>
                <c:pt idx="747">
                  <c:v>0.24609917112299401</c:v>
                </c:pt>
                <c:pt idx="748">
                  <c:v>0.243945287049399</c:v>
                </c:pt>
                <c:pt idx="749">
                  <c:v>0.24693317333333301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032104"/>
        <c:axId val="495800072"/>
      </c:lineChart>
      <c:catAx>
        <c:axId val="55803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5800072"/>
        <c:crosses val="autoZero"/>
        <c:auto val="1"/>
        <c:lblAlgn val="ctr"/>
        <c:lblOffset val="100"/>
        <c:noMultiLvlLbl val="0"/>
      </c:catAx>
      <c:valAx>
        <c:axId val="4958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8032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78760"/>
        <c:axId val="556379936"/>
      </c:lineChart>
      <c:catAx>
        <c:axId val="556378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556379936"/>
        <c:crosses val="autoZero"/>
        <c:auto val="1"/>
        <c:lblAlgn val="ctr"/>
        <c:lblOffset val="100"/>
        <c:noMultiLvlLbl val="0"/>
      </c:catAx>
      <c:valAx>
        <c:axId val="55637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56378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556895</xdr:colOff>
      <xdr:row>1</xdr:row>
      <xdr:rowOff>102235</xdr:rowOff>
    </xdr:from>
    <xdr:to>
      <xdr:col>19</xdr:col>
      <xdr:colOff>252095</xdr:colOff>
      <xdr:row>16</xdr:row>
      <xdr:rowOff>84455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137795</xdr:colOff>
      <xdr:row>1</xdr:row>
      <xdr:rowOff>52705</xdr:rowOff>
    </xdr:from>
    <xdr:to>
      <xdr:col>18</xdr:col>
      <xdr:colOff>434975</xdr:colOff>
      <xdr:row>16</xdr:row>
      <xdr:rowOff>33655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345240</xdr:colOff>
      <xdr:row>35</xdr:row>
      <xdr:rowOff>14006</xdr:rowOff>
    </xdr:to>
    <xdr:grpSp>
      <xdr:nvGrpSpPr>
        <xdr:cNvPr id="2" name="Group 1"/>
        <xdr:cNvGrpSpPr/>
      </xdr:nvGrpSpPr>
      <xdr:grpSpPr>
        <a:xfrm>
          <a:off x="609600" y="18288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Splay_tree/findSP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dLinearInt"/>
      <sheetName val="findRNGInt"/>
      <sheetName val="findLinearString"/>
      <sheetName val="find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0.01</v>
          </cell>
          <cell r="E2">
            <v>0</v>
          </cell>
          <cell r="G2">
            <v>0.01</v>
          </cell>
          <cell r="I2">
            <v>3.5456000000000001E-2</v>
          </cell>
        </row>
        <row r="3">
          <cell r="C3">
            <v>0.01</v>
          </cell>
          <cell r="E3">
            <v>0</v>
          </cell>
          <cell r="G3">
            <v>0.01</v>
          </cell>
          <cell r="I3">
            <v>1.6525000000000001E-2</v>
          </cell>
        </row>
        <row r="4">
          <cell r="C4">
            <v>1.3333299999999999E-2</v>
          </cell>
          <cell r="E4">
            <v>0</v>
          </cell>
          <cell r="G4">
            <v>0.01</v>
          </cell>
          <cell r="I4">
            <v>1.0189999999999999E-2</v>
          </cell>
        </row>
        <row r="5">
          <cell r="C5">
            <v>1.2500000000000001E-2</v>
          </cell>
          <cell r="E5">
            <v>0</v>
          </cell>
          <cell r="G5">
            <v>1.2500000000000001E-2</v>
          </cell>
          <cell r="I5">
            <v>4.5605E-2</v>
          </cell>
        </row>
        <row r="6">
          <cell r="C6">
            <v>1.2E-2</v>
          </cell>
          <cell r="E6">
            <v>0</v>
          </cell>
          <cell r="G6">
            <v>1.2E-2</v>
          </cell>
          <cell r="I6">
            <v>4.2855999999999998E-2</v>
          </cell>
        </row>
        <row r="7">
          <cell r="C7">
            <v>1.3333299999999999E-2</v>
          </cell>
          <cell r="E7">
            <v>3.3333300000000003E-2</v>
          </cell>
          <cell r="G7">
            <v>1.16667E-2</v>
          </cell>
          <cell r="I7">
            <v>4.5073333333333299E-2</v>
          </cell>
        </row>
        <row r="8">
          <cell r="C8">
            <v>1.28571E-2</v>
          </cell>
          <cell r="E8">
            <v>4.5714299999999999E-2</v>
          </cell>
          <cell r="G8">
            <v>1.28571E-2</v>
          </cell>
          <cell r="I8">
            <v>5.7768571428571398E-2</v>
          </cell>
        </row>
        <row r="9">
          <cell r="C9">
            <v>1.375E-2</v>
          </cell>
          <cell r="E9">
            <v>0.05</v>
          </cell>
          <cell r="G9">
            <v>1.2500000000000001E-2</v>
          </cell>
          <cell r="I9">
            <v>4.1799999999999997E-2</v>
          </cell>
        </row>
        <row r="10">
          <cell r="C10">
            <v>1.3333299999999999E-2</v>
          </cell>
          <cell r="E10">
            <v>0</v>
          </cell>
          <cell r="G10">
            <v>1.3333299999999999E-2</v>
          </cell>
          <cell r="I10">
            <v>2.5517777777777698E-2</v>
          </cell>
        </row>
        <row r="11">
          <cell r="C11">
            <v>1.4E-2</v>
          </cell>
          <cell r="E11">
            <v>0.02</v>
          </cell>
          <cell r="G11">
            <v>1.2999999999999999E-2</v>
          </cell>
          <cell r="I11">
            <v>2.72399999999999E-2</v>
          </cell>
        </row>
        <row r="12">
          <cell r="C12">
            <v>1.4545499999999999E-2</v>
          </cell>
          <cell r="E12">
            <v>5.4545499999999997E-2</v>
          </cell>
          <cell r="G12">
            <v>1.36364E-2</v>
          </cell>
          <cell r="I12">
            <v>2.72399999999999E-2</v>
          </cell>
        </row>
        <row r="13">
          <cell r="C13">
            <v>1.4166700000000001E-2</v>
          </cell>
          <cell r="E13">
            <v>1.66667E-2</v>
          </cell>
          <cell r="G13">
            <v>1.3333299999999999E-2</v>
          </cell>
          <cell r="I13">
            <v>3.2364999999999998E-2</v>
          </cell>
        </row>
        <row r="14">
          <cell r="C14">
            <v>1.4615400000000001E-2</v>
          </cell>
          <cell r="E14">
            <v>0</v>
          </cell>
          <cell r="G14">
            <v>1.3846199999999999E-2</v>
          </cell>
          <cell r="I14">
            <v>2.6906153846153798E-2</v>
          </cell>
        </row>
        <row r="15">
          <cell r="C15">
            <v>1.42857E-2</v>
          </cell>
          <cell r="E15">
            <v>1.42857E-2</v>
          </cell>
          <cell r="G15">
            <v>1.3571400000000001E-2</v>
          </cell>
          <cell r="I15">
            <v>2.7230000000000001E-2</v>
          </cell>
        </row>
        <row r="16">
          <cell r="C16">
            <v>1.46667E-2</v>
          </cell>
          <cell r="E16">
            <v>0</v>
          </cell>
          <cell r="G16">
            <v>1.4E-2</v>
          </cell>
          <cell r="I16">
            <v>2.84786666666666E-2</v>
          </cell>
        </row>
        <row r="17">
          <cell r="C17">
            <v>1.4999999999999999E-2</v>
          </cell>
          <cell r="E17">
            <v>2.5000000000000001E-2</v>
          </cell>
          <cell r="G17">
            <v>1.375E-2</v>
          </cell>
          <cell r="I17">
            <v>2.953625E-2</v>
          </cell>
        </row>
        <row r="18">
          <cell r="C18">
            <v>1.4705899999999999E-2</v>
          </cell>
          <cell r="E18">
            <v>2.3529399999999999E-2</v>
          </cell>
          <cell r="G18">
            <v>1.35294E-2</v>
          </cell>
          <cell r="I18">
            <v>3.93729411764705E-2</v>
          </cell>
        </row>
        <row r="19">
          <cell r="C19">
            <v>1.5555599999999999E-2</v>
          </cell>
          <cell r="E19">
            <v>1.11111E-2</v>
          </cell>
          <cell r="G19">
            <v>1.3888899999999999E-2</v>
          </cell>
          <cell r="I19">
            <v>3.3828888888888797E-2</v>
          </cell>
        </row>
        <row r="20">
          <cell r="C20">
            <v>1.47368E-2</v>
          </cell>
          <cell r="E20">
            <v>2.1052600000000001E-2</v>
          </cell>
          <cell r="G20">
            <v>1.3684200000000001E-2</v>
          </cell>
          <cell r="I20">
            <v>3.5065263157894697E-2</v>
          </cell>
        </row>
        <row r="21">
          <cell r="C21">
            <v>1.4999999999999999E-2</v>
          </cell>
          <cell r="E21">
            <v>0.01</v>
          </cell>
          <cell r="G21">
            <v>1.4E-2</v>
          </cell>
          <cell r="I21">
            <v>3.4169999999999999E-2</v>
          </cell>
        </row>
        <row r="22">
          <cell r="C22">
            <v>1.47619E-2</v>
          </cell>
          <cell r="E22">
            <v>0</v>
          </cell>
          <cell r="G22">
            <v>1.42857E-2</v>
          </cell>
          <cell r="I22">
            <v>3.44819047619047E-2</v>
          </cell>
        </row>
        <row r="23">
          <cell r="C23">
            <v>1.6363599999999999E-2</v>
          </cell>
          <cell r="E23">
            <v>1.8181800000000001E-2</v>
          </cell>
          <cell r="G23">
            <v>1.40909E-2</v>
          </cell>
          <cell r="I23">
            <v>3.5229090909090897E-2</v>
          </cell>
        </row>
        <row r="24">
          <cell r="C24">
            <v>1.47826E-2</v>
          </cell>
          <cell r="E24">
            <v>1.7391299999999998E-2</v>
          </cell>
          <cell r="G24">
            <v>1.3913E-2</v>
          </cell>
          <cell r="I24">
            <v>3.5159999999999997E-2</v>
          </cell>
        </row>
        <row r="25">
          <cell r="C25">
            <v>1.5833300000000002E-2</v>
          </cell>
          <cell r="E25">
            <v>2.5000000000000001E-2</v>
          </cell>
          <cell r="G25">
            <v>1.45833E-2</v>
          </cell>
          <cell r="I25">
            <v>3.4709166666666597E-2</v>
          </cell>
        </row>
        <row r="26">
          <cell r="C26">
            <v>1.52E-2</v>
          </cell>
          <cell r="E26">
            <v>1.6E-2</v>
          </cell>
          <cell r="G26">
            <v>1.4E-2</v>
          </cell>
          <cell r="I26">
            <v>2.9712800000000001E-2</v>
          </cell>
        </row>
        <row r="27">
          <cell r="C27">
            <v>1.4999999999999999E-2</v>
          </cell>
          <cell r="E27">
            <v>2.3076900000000001E-2</v>
          </cell>
          <cell r="G27">
            <v>1.42308E-2</v>
          </cell>
          <cell r="I27">
            <v>2.9772307692307601E-2</v>
          </cell>
        </row>
        <row r="28">
          <cell r="C28">
            <v>1.5185199999999999E-2</v>
          </cell>
          <cell r="E28">
            <v>0</v>
          </cell>
          <cell r="G28">
            <v>1.4074100000000001E-2</v>
          </cell>
          <cell r="I28">
            <v>3.0123703703703701E-2</v>
          </cell>
        </row>
        <row r="29">
          <cell r="C29">
            <v>1.53571E-2</v>
          </cell>
          <cell r="E29">
            <v>1.42857E-2</v>
          </cell>
          <cell r="G29">
            <v>1.3928599999999999E-2</v>
          </cell>
          <cell r="I29">
            <v>2.9966428571428502E-2</v>
          </cell>
        </row>
        <row r="30">
          <cell r="C30">
            <v>1.5862100000000001E-2</v>
          </cell>
          <cell r="E30">
            <v>2.0689699999999998E-2</v>
          </cell>
          <cell r="G30">
            <v>1.41379E-2</v>
          </cell>
          <cell r="I30">
            <v>2.8526206896551699E-2</v>
          </cell>
        </row>
        <row r="31">
          <cell r="C31">
            <v>1.4999999999999999E-2</v>
          </cell>
          <cell r="E31">
            <v>1.3333299999999999E-2</v>
          </cell>
          <cell r="G31">
            <v>1.4E-2</v>
          </cell>
          <cell r="I31">
            <v>3.11773333333333E-2</v>
          </cell>
        </row>
        <row r="32">
          <cell r="C32">
            <v>1.5161300000000001E-2</v>
          </cell>
          <cell r="E32">
            <v>1.9354799999999998E-2</v>
          </cell>
          <cell r="G32">
            <v>1.4516100000000001E-2</v>
          </cell>
          <cell r="I32">
            <v>2.8197419354838701E-2</v>
          </cell>
        </row>
        <row r="33">
          <cell r="C33">
            <v>1.53125E-2</v>
          </cell>
          <cell r="E33">
            <v>1.2500000000000001E-2</v>
          </cell>
          <cell r="G33">
            <v>1.40625E-2</v>
          </cell>
          <cell r="I33">
            <v>4.2755624999999998E-2</v>
          </cell>
        </row>
        <row r="34">
          <cell r="C34">
            <v>1.6060600000000001E-2</v>
          </cell>
          <cell r="E34">
            <v>6.0606100000000001E-3</v>
          </cell>
          <cell r="G34">
            <v>1.4545499999999999E-2</v>
          </cell>
          <cell r="I34">
            <v>2.9243636363636302E-2</v>
          </cell>
        </row>
        <row r="35">
          <cell r="C35">
            <v>1.52941E-2</v>
          </cell>
          <cell r="E35">
            <v>1.7647099999999999E-2</v>
          </cell>
          <cell r="G35">
            <v>1.4411800000000001E-2</v>
          </cell>
          <cell r="I35">
            <v>3.0128235294117602E-2</v>
          </cell>
        </row>
        <row r="36">
          <cell r="C36">
            <v>1.5142900000000001E-2</v>
          </cell>
          <cell r="E36">
            <v>2.85714E-2</v>
          </cell>
          <cell r="G36">
            <v>1.42857E-2</v>
          </cell>
          <cell r="I36">
            <v>3.1542285714285703E-2</v>
          </cell>
        </row>
        <row r="37">
          <cell r="C37">
            <v>1.5555599999999999E-2</v>
          </cell>
          <cell r="E37">
            <v>1.11111E-2</v>
          </cell>
          <cell r="G37">
            <v>1.4166700000000001E-2</v>
          </cell>
          <cell r="I37">
            <v>3.0620555555555502E-2</v>
          </cell>
        </row>
        <row r="38">
          <cell r="C38">
            <v>1.5675700000000001E-2</v>
          </cell>
          <cell r="E38">
            <v>5.4054100000000002E-3</v>
          </cell>
          <cell r="G38">
            <v>1.43243E-2</v>
          </cell>
          <cell r="I38">
            <v>4.0959459459459398E-2</v>
          </cell>
        </row>
        <row r="39">
          <cell r="C39">
            <v>1.5263199999999999E-2</v>
          </cell>
          <cell r="E39">
            <v>1.0526300000000001E-2</v>
          </cell>
          <cell r="G39">
            <v>1.4473700000000001E-2</v>
          </cell>
          <cell r="I39">
            <v>4.0873157894736799E-2</v>
          </cell>
        </row>
        <row r="40">
          <cell r="C40">
            <v>1.53846E-2</v>
          </cell>
          <cell r="E40">
            <v>1.53846E-2</v>
          </cell>
          <cell r="G40">
            <v>1.41026E-2</v>
          </cell>
          <cell r="I40">
            <v>4.4984102564102499E-2</v>
          </cell>
        </row>
        <row r="41">
          <cell r="C41">
            <v>1.525E-2</v>
          </cell>
          <cell r="E41">
            <v>2.5000000000000001E-2</v>
          </cell>
          <cell r="G41">
            <v>1.4250000000000001E-2</v>
          </cell>
          <cell r="I41">
            <v>4.292E-2</v>
          </cell>
        </row>
        <row r="42">
          <cell r="C42">
            <v>1.53659E-2</v>
          </cell>
          <cell r="E42">
            <v>1.4634100000000001E-2</v>
          </cell>
          <cell r="G42">
            <v>1.4146300000000001E-2</v>
          </cell>
          <cell r="I42">
            <v>3.4577560975609697E-2</v>
          </cell>
        </row>
        <row r="43">
          <cell r="C43">
            <v>1.5238099999999999E-2</v>
          </cell>
          <cell r="E43">
            <v>2.85714E-2</v>
          </cell>
          <cell r="G43">
            <v>1.42857E-2</v>
          </cell>
          <cell r="I43">
            <v>3.4834761904761903E-2</v>
          </cell>
        </row>
        <row r="44">
          <cell r="C44">
            <v>1.5348799999999999E-2</v>
          </cell>
          <cell r="E44">
            <v>3.25581E-2</v>
          </cell>
          <cell r="G44">
            <v>1.44186E-2</v>
          </cell>
          <cell r="I44">
            <v>3.3904651162790699E-2</v>
          </cell>
        </row>
        <row r="45">
          <cell r="C45">
            <v>1.5454499999999999E-2</v>
          </cell>
          <cell r="E45">
            <v>1.8181800000000001E-2</v>
          </cell>
          <cell r="G45">
            <v>1.43182E-2</v>
          </cell>
          <cell r="I45">
            <v>3.5254090909090902E-2</v>
          </cell>
        </row>
        <row r="46">
          <cell r="C46">
            <v>1.6E-2</v>
          </cell>
          <cell r="E46">
            <v>2.2222200000000001E-2</v>
          </cell>
          <cell r="G46">
            <v>1.4222200000000001E-2</v>
          </cell>
          <cell r="I46">
            <v>3.93546666666666E-2</v>
          </cell>
        </row>
        <row r="47">
          <cell r="C47">
            <v>1.5869600000000001E-2</v>
          </cell>
          <cell r="E47">
            <v>1.30435E-2</v>
          </cell>
          <cell r="G47">
            <v>1.4347800000000001E-2</v>
          </cell>
          <cell r="I47">
            <v>3.92860869565217E-2</v>
          </cell>
        </row>
        <row r="48">
          <cell r="C48">
            <v>1.6383000000000002E-2</v>
          </cell>
          <cell r="E48">
            <v>1.70213E-2</v>
          </cell>
          <cell r="G48">
            <v>1.42553E-2</v>
          </cell>
          <cell r="I48">
            <v>3.7055319148936103E-2</v>
          </cell>
        </row>
        <row r="49">
          <cell r="C49">
            <v>1.54167E-2</v>
          </cell>
          <cell r="E49">
            <v>8.3333299999999999E-3</v>
          </cell>
          <cell r="G49">
            <v>1.4166700000000001E-2</v>
          </cell>
          <cell r="I49">
            <v>3.9022916666666602E-2</v>
          </cell>
        </row>
        <row r="50">
          <cell r="C50">
            <v>1.6530599999999999E-2</v>
          </cell>
          <cell r="E50">
            <v>2.0408200000000001E-2</v>
          </cell>
          <cell r="G50">
            <v>1.4489800000000001E-2</v>
          </cell>
          <cell r="I50">
            <v>3.9513877551020399E-2</v>
          </cell>
        </row>
        <row r="51">
          <cell r="C51">
            <v>1.54E-2</v>
          </cell>
          <cell r="E51">
            <v>3.2000000000000001E-2</v>
          </cell>
          <cell r="G51">
            <v>1.4200000000000001E-2</v>
          </cell>
          <cell r="I51">
            <v>3.8414400000000001E-2</v>
          </cell>
        </row>
        <row r="52">
          <cell r="C52">
            <v>1.52941E-2</v>
          </cell>
          <cell r="E52">
            <v>7.8431400000000002E-3</v>
          </cell>
          <cell r="G52">
            <v>1.45098E-2</v>
          </cell>
          <cell r="I52">
            <v>4.7202745098039199E-2</v>
          </cell>
        </row>
        <row r="53">
          <cell r="C53">
            <v>1.53846E-2</v>
          </cell>
          <cell r="E53">
            <v>1.9230799999999999E-2</v>
          </cell>
          <cell r="G53">
            <v>1.4423099999999999E-2</v>
          </cell>
          <cell r="I53">
            <v>4.4534999999999998E-2</v>
          </cell>
        </row>
        <row r="54">
          <cell r="C54">
            <v>1.54717E-2</v>
          </cell>
          <cell r="E54">
            <v>1.50943E-2</v>
          </cell>
          <cell r="G54">
            <v>1.4528299999999999E-2</v>
          </cell>
          <cell r="I54">
            <v>4.1579999999999999E-2</v>
          </cell>
        </row>
        <row r="55">
          <cell r="C55">
            <v>1.5370399999999999E-2</v>
          </cell>
          <cell r="E55">
            <v>3.7037E-2</v>
          </cell>
          <cell r="G55">
            <v>1.44444E-2</v>
          </cell>
          <cell r="I55">
            <v>3.9439259259259202E-2</v>
          </cell>
        </row>
        <row r="56">
          <cell r="C56">
            <v>1.5454499999999999E-2</v>
          </cell>
          <cell r="E56">
            <v>1.4545499999999999E-2</v>
          </cell>
          <cell r="G56">
            <v>1.4363600000000001E-2</v>
          </cell>
          <cell r="I56">
            <v>4.0375999999999898E-2</v>
          </cell>
        </row>
        <row r="57">
          <cell r="C57">
            <v>1.53571E-2</v>
          </cell>
          <cell r="E57">
            <v>1.42857E-2</v>
          </cell>
          <cell r="G57">
            <v>1.4464299999999999E-2</v>
          </cell>
          <cell r="I57">
            <v>5.2920714285714203E-2</v>
          </cell>
        </row>
        <row r="58">
          <cell r="C58">
            <v>1.6140399999999999E-2</v>
          </cell>
          <cell r="E58">
            <v>1.0526300000000001E-2</v>
          </cell>
          <cell r="G58">
            <v>1.45614E-2</v>
          </cell>
          <cell r="I58">
            <v>3.8673684210526298E-2</v>
          </cell>
        </row>
        <row r="59">
          <cell r="C59">
            <v>1.5862100000000001E-2</v>
          </cell>
          <cell r="E59">
            <v>1.3793100000000001E-2</v>
          </cell>
          <cell r="G59">
            <v>1.46552E-2</v>
          </cell>
          <cell r="I59">
            <v>3.9079655172413699E-2</v>
          </cell>
        </row>
        <row r="60">
          <cell r="C60">
            <v>1.5762700000000001E-2</v>
          </cell>
          <cell r="E60">
            <v>1.6949200000000001E-2</v>
          </cell>
          <cell r="G60">
            <v>1.4406800000000001E-2</v>
          </cell>
          <cell r="I60">
            <v>4.1435254237288097E-2</v>
          </cell>
        </row>
        <row r="61">
          <cell r="C61">
            <v>1.5333299999999999E-2</v>
          </cell>
          <cell r="E61">
            <v>6.6666700000000004E-3</v>
          </cell>
          <cell r="G61">
            <v>1.4500000000000001E-2</v>
          </cell>
          <cell r="I61">
            <v>4.0920999999999999E-2</v>
          </cell>
        </row>
        <row r="62">
          <cell r="C62">
            <v>1.6229500000000001E-2</v>
          </cell>
          <cell r="E62">
            <v>9.8360700000000006E-3</v>
          </cell>
          <cell r="G62">
            <v>1.4590199999999999E-2</v>
          </cell>
          <cell r="I62">
            <v>4.9949836065573697E-2</v>
          </cell>
        </row>
        <row r="63">
          <cell r="C63">
            <v>1.53226E-2</v>
          </cell>
          <cell r="E63">
            <v>1.9354799999999998E-2</v>
          </cell>
          <cell r="G63">
            <v>1.46774E-2</v>
          </cell>
          <cell r="I63">
            <v>4.8636129032258002E-2</v>
          </cell>
        </row>
        <row r="64">
          <cell r="C64">
            <v>1.53968E-2</v>
          </cell>
          <cell r="E64">
            <v>1.9047600000000001E-2</v>
          </cell>
          <cell r="G64">
            <v>1.46032E-2</v>
          </cell>
          <cell r="I64">
            <v>3.9333650793650698E-2</v>
          </cell>
        </row>
        <row r="65">
          <cell r="C65">
            <v>1.59375E-2</v>
          </cell>
          <cell r="E65">
            <v>9.3749999999999997E-3</v>
          </cell>
          <cell r="G65">
            <v>1.45313E-2</v>
          </cell>
          <cell r="I65">
            <v>3.5614062500000002E-2</v>
          </cell>
        </row>
        <row r="66">
          <cell r="C66">
            <v>1.55385E-2</v>
          </cell>
          <cell r="E66">
            <v>1.8461499999999999E-2</v>
          </cell>
          <cell r="G66">
            <v>1.47692E-2</v>
          </cell>
          <cell r="I66">
            <v>3.5492615384615303E-2</v>
          </cell>
        </row>
        <row r="67">
          <cell r="C67">
            <v>1.62121E-2</v>
          </cell>
          <cell r="E67">
            <v>9.0909100000000007E-3</v>
          </cell>
          <cell r="G67">
            <v>1.4545499999999999E-2</v>
          </cell>
          <cell r="I67">
            <v>3.5134545454545398E-2</v>
          </cell>
        </row>
        <row r="68">
          <cell r="C68">
            <v>1.5820899999999999E-2</v>
          </cell>
          <cell r="E68">
            <v>1.1940299999999999E-2</v>
          </cell>
          <cell r="G68">
            <v>1.46269E-2</v>
          </cell>
          <cell r="I68">
            <v>3.66131343283582E-2</v>
          </cell>
        </row>
        <row r="69">
          <cell r="C69">
            <v>1.6029399999999999E-2</v>
          </cell>
          <cell r="E69">
            <v>1.4705899999999999E-2</v>
          </cell>
          <cell r="G69">
            <v>1.45588E-2</v>
          </cell>
          <cell r="I69">
            <v>3.6662941176470502E-2</v>
          </cell>
        </row>
        <row r="70">
          <cell r="C70">
            <v>1.55072E-2</v>
          </cell>
          <cell r="E70">
            <v>1.44928E-2</v>
          </cell>
          <cell r="G70">
            <v>1.46377E-2</v>
          </cell>
          <cell r="I70">
            <v>3.5576811594202902E-2</v>
          </cell>
        </row>
        <row r="71">
          <cell r="C71">
            <v>1.5571400000000001E-2</v>
          </cell>
          <cell r="E71">
            <v>1.7142899999999999E-2</v>
          </cell>
          <cell r="G71">
            <v>1.48571E-2</v>
          </cell>
          <cell r="I71">
            <v>3.5849142857142802E-2</v>
          </cell>
        </row>
        <row r="72">
          <cell r="C72">
            <v>1.5493E-2</v>
          </cell>
          <cell r="E72">
            <v>1.69014E-2</v>
          </cell>
          <cell r="G72">
            <v>1.46479E-2</v>
          </cell>
          <cell r="I72">
            <v>3.6001408450704202E-2</v>
          </cell>
        </row>
        <row r="73">
          <cell r="C73">
            <v>1.6250000000000001E-2</v>
          </cell>
          <cell r="E73">
            <v>8.3333299999999999E-3</v>
          </cell>
          <cell r="G73">
            <v>1.45833E-2</v>
          </cell>
          <cell r="I73">
            <v>4.1833611111111099E-2</v>
          </cell>
        </row>
        <row r="74">
          <cell r="C74">
            <v>1.6849300000000001E-2</v>
          </cell>
          <cell r="E74">
            <v>1.0958900000000001E-2</v>
          </cell>
          <cell r="G74">
            <v>1.46575E-2</v>
          </cell>
          <cell r="I74">
            <v>3.5499999999999997E-2</v>
          </cell>
        </row>
        <row r="75">
          <cell r="C75">
            <v>1.54054E-2</v>
          </cell>
          <cell r="E75">
            <v>2.43243E-2</v>
          </cell>
          <cell r="G75">
            <v>1.44595E-2</v>
          </cell>
          <cell r="I75">
            <v>3.5032432432432398E-2</v>
          </cell>
        </row>
        <row r="76">
          <cell r="C76">
            <v>1.5866700000000001E-2</v>
          </cell>
          <cell r="E76">
            <v>2.1333299999999999E-2</v>
          </cell>
          <cell r="G76">
            <v>1.4533300000000001E-2</v>
          </cell>
          <cell r="I76">
            <v>3.5005333333333298E-2</v>
          </cell>
        </row>
        <row r="77">
          <cell r="C77">
            <v>1.5789500000000001E-2</v>
          </cell>
          <cell r="E77">
            <v>1.31579E-2</v>
          </cell>
          <cell r="G77">
            <v>1.4473700000000001E-2</v>
          </cell>
          <cell r="I77">
            <v>3.5224210526315698E-2</v>
          </cell>
        </row>
        <row r="78">
          <cell r="C78">
            <v>1.5844199999999999E-2</v>
          </cell>
          <cell r="E78">
            <v>1.2987E-2</v>
          </cell>
          <cell r="G78">
            <v>1.4545499999999999E-2</v>
          </cell>
          <cell r="I78">
            <v>3.5622337662337598E-2</v>
          </cell>
        </row>
        <row r="79">
          <cell r="C79">
            <v>1.53846E-2</v>
          </cell>
          <cell r="E79">
            <v>1.7948700000000001E-2</v>
          </cell>
          <cell r="G79">
            <v>1.4743600000000001E-2</v>
          </cell>
          <cell r="I79">
            <v>3.8775128205128198E-2</v>
          </cell>
        </row>
        <row r="80">
          <cell r="C80">
            <v>1.56962E-2</v>
          </cell>
          <cell r="E80">
            <v>2.2784800000000001E-2</v>
          </cell>
          <cell r="G80">
            <v>1.4430399999999999E-2</v>
          </cell>
          <cell r="I80">
            <v>3.6640759493670801E-2</v>
          </cell>
        </row>
        <row r="81">
          <cell r="C81">
            <v>1.575E-2</v>
          </cell>
          <cell r="E81">
            <v>0.01</v>
          </cell>
          <cell r="G81">
            <v>1.4749999999999999E-2</v>
          </cell>
          <cell r="I81">
            <v>3.571875E-2</v>
          </cell>
        </row>
        <row r="82">
          <cell r="C82">
            <v>1.5555599999999999E-2</v>
          </cell>
          <cell r="E82">
            <v>9.8765399999999996E-3</v>
          </cell>
          <cell r="G82">
            <v>1.44444E-2</v>
          </cell>
          <cell r="I82">
            <v>3.7210370370370303E-2</v>
          </cell>
        </row>
        <row r="83">
          <cell r="C83">
            <v>1.5853699999999998E-2</v>
          </cell>
          <cell r="E83">
            <v>1.95122E-2</v>
          </cell>
          <cell r="G83">
            <v>1.4512199999999999E-2</v>
          </cell>
          <cell r="I83">
            <v>3.3908292682926798E-2</v>
          </cell>
        </row>
        <row r="84">
          <cell r="C84">
            <v>1.5783100000000001E-2</v>
          </cell>
          <cell r="E84">
            <v>1.20482E-2</v>
          </cell>
          <cell r="G84">
            <v>1.4578300000000001E-2</v>
          </cell>
          <cell r="I84">
            <v>3.3988192771084301E-2</v>
          </cell>
        </row>
        <row r="85">
          <cell r="C85">
            <v>1.57143E-2</v>
          </cell>
          <cell r="E85">
            <v>1.66667E-2</v>
          </cell>
          <cell r="G85">
            <v>1.5119E-2</v>
          </cell>
          <cell r="I85">
            <v>3.3674047619047603E-2</v>
          </cell>
        </row>
        <row r="86">
          <cell r="C86">
            <v>1.55294E-2</v>
          </cell>
          <cell r="E86">
            <v>9.4117599999999999E-3</v>
          </cell>
          <cell r="G86">
            <v>1.48235E-2</v>
          </cell>
          <cell r="I86">
            <v>3.4034588235294101E-2</v>
          </cell>
        </row>
        <row r="87">
          <cell r="C87">
            <v>1.55814E-2</v>
          </cell>
          <cell r="E87">
            <v>1.16279E-2</v>
          </cell>
          <cell r="G87">
            <v>1.48837E-2</v>
          </cell>
          <cell r="I87">
            <v>4.0129999999999999E-2</v>
          </cell>
        </row>
        <row r="88">
          <cell r="C88">
            <v>1.57471E-2</v>
          </cell>
          <cell r="E88">
            <v>1.6091999999999999E-2</v>
          </cell>
          <cell r="G88">
            <v>1.48276E-2</v>
          </cell>
          <cell r="I88">
            <v>4.1547586206896497E-2</v>
          </cell>
        </row>
        <row r="89">
          <cell r="C89">
            <v>1.5568200000000001E-2</v>
          </cell>
          <cell r="E89">
            <v>6.8181800000000001E-3</v>
          </cell>
          <cell r="G89">
            <v>1.4999999999999999E-2</v>
          </cell>
          <cell r="I89">
            <v>4.02893181818181E-2</v>
          </cell>
        </row>
        <row r="90">
          <cell r="C90">
            <v>1.5730299999999999E-2</v>
          </cell>
          <cell r="E90">
            <v>1.34831E-2</v>
          </cell>
          <cell r="G90">
            <v>1.50562E-2</v>
          </cell>
          <cell r="I90">
            <v>3.3959325842696599E-2</v>
          </cell>
        </row>
        <row r="91">
          <cell r="C91">
            <v>1.5555599999999999E-2</v>
          </cell>
          <cell r="E91">
            <v>1.77778E-2</v>
          </cell>
          <cell r="G91">
            <v>1.4999999999999999E-2</v>
          </cell>
          <cell r="I91">
            <v>3.34811111111111E-2</v>
          </cell>
        </row>
        <row r="92">
          <cell r="C92">
            <v>1.58242E-2</v>
          </cell>
          <cell r="E92">
            <v>1.7582400000000001E-2</v>
          </cell>
          <cell r="G92">
            <v>1.4945099999999999E-2</v>
          </cell>
          <cell r="I92">
            <v>3.3771648351648302E-2</v>
          </cell>
        </row>
        <row r="93">
          <cell r="C93">
            <v>1.5760900000000001E-2</v>
          </cell>
          <cell r="E93">
            <v>1.7391299999999998E-2</v>
          </cell>
          <cell r="G93">
            <v>1.5108699999999999E-2</v>
          </cell>
          <cell r="I93">
            <v>3.3441304347826002E-2</v>
          </cell>
        </row>
        <row r="94">
          <cell r="C94">
            <v>1.55914E-2</v>
          </cell>
          <cell r="E94">
            <v>1.07527E-2</v>
          </cell>
          <cell r="G94">
            <v>1.5053800000000001E-2</v>
          </cell>
          <cell r="I94">
            <v>3.4658924731182698E-2</v>
          </cell>
        </row>
        <row r="95">
          <cell r="C95">
            <v>1.57447E-2</v>
          </cell>
          <cell r="E95">
            <v>1.06383E-2</v>
          </cell>
          <cell r="G95">
            <v>1.4999999999999999E-2</v>
          </cell>
          <cell r="I95">
            <v>3.3850212765957399E-2</v>
          </cell>
        </row>
        <row r="96">
          <cell r="C96">
            <v>1.5684199999999999E-2</v>
          </cell>
          <cell r="E96">
            <v>2.1052600000000001E-2</v>
          </cell>
          <cell r="G96">
            <v>1.49474E-2</v>
          </cell>
          <cell r="I96">
            <v>3.47962105263157E-2</v>
          </cell>
        </row>
        <row r="97">
          <cell r="C97">
            <v>1.6041699999999999E-2</v>
          </cell>
          <cell r="E97">
            <v>1.66667E-2</v>
          </cell>
          <cell r="G97">
            <v>1.4895800000000001E-2</v>
          </cell>
          <cell r="I97">
            <v>3.5530208333333299E-2</v>
          </cell>
        </row>
        <row r="98">
          <cell r="C98">
            <v>1.5773200000000001E-2</v>
          </cell>
          <cell r="E98">
            <v>1.64948E-2</v>
          </cell>
          <cell r="G98">
            <v>1.48454E-2</v>
          </cell>
          <cell r="I98">
            <v>3.7125360824742201E-2</v>
          </cell>
        </row>
        <row r="99">
          <cell r="C99">
            <v>1.56122E-2</v>
          </cell>
          <cell r="E99">
            <v>2.6530600000000001E-2</v>
          </cell>
          <cell r="G99">
            <v>1.52041E-2</v>
          </cell>
          <cell r="I99">
            <v>3.5490408163265298E-2</v>
          </cell>
        </row>
        <row r="100">
          <cell r="C100">
            <v>1.56566E-2</v>
          </cell>
          <cell r="E100">
            <v>1.21212E-2</v>
          </cell>
          <cell r="G100">
            <v>1.52525E-2</v>
          </cell>
          <cell r="I100">
            <v>3.4617777777777699E-2</v>
          </cell>
        </row>
        <row r="101">
          <cell r="C101">
            <v>1.5699999999999999E-2</v>
          </cell>
          <cell r="E101">
            <v>1.7999999999999999E-2</v>
          </cell>
          <cell r="G101">
            <v>1.5299999999999999E-2</v>
          </cell>
          <cell r="I101">
            <v>3.4436000000000001E-2</v>
          </cell>
        </row>
        <row r="102">
          <cell r="C102">
            <v>1.5742599999999999E-2</v>
          </cell>
          <cell r="E102">
            <v>1.28713E-2</v>
          </cell>
          <cell r="G102">
            <v>1.5346500000000001E-2</v>
          </cell>
          <cell r="I102">
            <v>3.4271485148514802E-2</v>
          </cell>
        </row>
        <row r="103">
          <cell r="C103">
            <v>1.5784300000000001E-2</v>
          </cell>
          <cell r="E103">
            <v>1.66667E-2</v>
          </cell>
          <cell r="G103">
            <v>1.5490200000000001E-2</v>
          </cell>
          <cell r="I103">
            <v>3.6621568627450897E-2</v>
          </cell>
        </row>
        <row r="104">
          <cell r="C104">
            <v>1.5728200000000001E-2</v>
          </cell>
          <cell r="E104">
            <v>1.36893E-2</v>
          </cell>
          <cell r="G104">
            <v>1.5339800000000001E-2</v>
          </cell>
          <cell r="I104">
            <v>3.6296504854368902E-2</v>
          </cell>
        </row>
        <row r="105">
          <cell r="C105">
            <v>1.5865400000000002E-2</v>
          </cell>
          <cell r="E105">
            <v>5.7692300000000002E-3</v>
          </cell>
          <cell r="G105">
            <v>1.5480799999999999E-2</v>
          </cell>
          <cell r="I105">
            <v>3.56317307692307E-2</v>
          </cell>
        </row>
        <row r="106">
          <cell r="C106">
            <v>1.5809500000000001E-2</v>
          </cell>
          <cell r="E106">
            <v>9.5238100000000006E-3</v>
          </cell>
          <cell r="G106">
            <v>1.5618999999999999E-2</v>
          </cell>
          <cell r="I106">
            <v>3.4261714285714201E-2</v>
          </cell>
        </row>
        <row r="107">
          <cell r="C107">
            <v>1.57547E-2</v>
          </cell>
          <cell r="E107">
            <v>3.7735799999999999E-3</v>
          </cell>
          <cell r="G107">
            <v>1.5377399999999999E-2</v>
          </cell>
          <cell r="I107">
            <v>3.4228301886792399E-2</v>
          </cell>
        </row>
        <row r="108">
          <cell r="C108">
            <v>1.57944E-2</v>
          </cell>
          <cell r="E108">
            <v>2.0560700000000001E-2</v>
          </cell>
          <cell r="G108">
            <v>1.54206E-2</v>
          </cell>
          <cell r="I108">
            <v>3.4614392523364401E-2</v>
          </cell>
        </row>
        <row r="109">
          <cell r="C109">
            <v>1.5833300000000002E-2</v>
          </cell>
          <cell r="E109">
            <v>5.5555600000000002E-3</v>
          </cell>
          <cell r="G109">
            <v>1.5370399999999999E-2</v>
          </cell>
          <cell r="I109">
            <v>3.5295185185185103E-2</v>
          </cell>
        </row>
        <row r="110">
          <cell r="C110">
            <v>1.6055E-2</v>
          </cell>
          <cell r="E110">
            <v>1.46789E-2</v>
          </cell>
          <cell r="G110">
            <v>1.5412800000000001E-2</v>
          </cell>
          <cell r="I110">
            <v>3.4327889908256803E-2</v>
          </cell>
        </row>
        <row r="111">
          <cell r="C111">
            <v>1.6E-2</v>
          </cell>
          <cell r="E111">
            <v>9.0909100000000007E-3</v>
          </cell>
          <cell r="G111">
            <v>1.53636E-2</v>
          </cell>
          <cell r="I111">
            <v>3.7327272727272702E-2</v>
          </cell>
        </row>
        <row r="112">
          <cell r="C112">
            <v>1.5945899999999999E-2</v>
          </cell>
          <cell r="E112">
            <v>3.0630600000000001E-2</v>
          </cell>
          <cell r="G112">
            <v>1.5675700000000001E-2</v>
          </cell>
          <cell r="I112">
            <v>3.4926306306306297E-2</v>
          </cell>
        </row>
        <row r="113">
          <cell r="C113">
            <v>1.5982099999999999E-2</v>
          </cell>
          <cell r="E113">
            <v>7.14286E-3</v>
          </cell>
          <cell r="G113">
            <v>1.55357E-2</v>
          </cell>
          <cell r="I113">
            <v>3.5456249999999898E-2</v>
          </cell>
        </row>
        <row r="114">
          <cell r="C114">
            <v>1.6017699999999999E-2</v>
          </cell>
          <cell r="E114">
            <v>1.23894E-2</v>
          </cell>
          <cell r="G114">
            <v>1.5663699999999999E-2</v>
          </cell>
          <cell r="I114">
            <v>3.424E-2</v>
          </cell>
        </row>
        <row r="115">
          <cell r="C115">
            <v>1.5964900000000001E-2</v>
          </cell>
          <cell r="E115">
            <v>1.0526300000000001E-2</v>
          </cell>
          <cell r="G115">
            <v>1.5877200000000001E-2</v>
          </cell>
          <cell r="I115">
            <v>3.4139473684210497E-2</v>
          </cell>
        </row>
        <row r="116">
          <cell r="C116">
            <v>1.6087000000000001E-2</v>
          </cell>
          <cell r="E116">
            <v>1.9130399999999999E-2</v>
          </cell>
          <cell r="G116">
            <v>1.5826099999999999E-2</v>
          </cell>
          <cell r="I116">
            <v>3.3642086956521697E-2</v>
          </cell>
        </row>
        <row r="117">
          <cell r="C117">
            <v>1.6120700000000002E-2</v>
          </cell>
          <cell r="E117">
            <v>2.2413800000000001E-2</v>
          </cell>
          <cell r="G117">
            <v>1.60345E-2</v>
          </cell>
          <cell r="I117">
            <v>3.4999310344827499E-2</v>
          </cell>
        </row>
        <row r="118">
          <cell r="C118">
            <v>1.5982900000000001E-2</v>
          </cell>
          <cell r="E118">
            <v>1.7094000000000002E-2</v>
          </cell>
          <cell r="G118">
            <v>1.5897399999999999E-2</v>
          </cell>
          <cell r="I118">
            <v>3.57750427350427E-2</v>
          </cell>
        </row>
        <row r="119">
          <cell r="C119">
            <v>1.5932200000000001E-2</v>
          </cell>
          <cell r="E119">
            <v>2.0338999999999999E-2</v>
          </cell>
          <cell r="G119">
            <v>1.6016900000000001E-2</v>
          </cell>
          <cell r="I119">
            <v>3.5931016949152503E-2</v>
          </cell>
        </row>
        <row r="120">
          <cell r="C120">
            <v>1.61345E-2</v>
          </cell>
          <cell r="E120">
            <v>1.8487400000000001E-2</v>
          </cell>
          <cell r="G120">
            <v>1.62185E-2</v>
          </cell>
          <cell r="I120">
            <v>3.3687394957983098E-2</v>
          </cell>
        </row>
        <row r="121">
          <cell r="C121">
            <v>1.6E-2</v>
          </cell>
          <cell r="E121">
            <v>1.3333299999999999E-2</v>
          </cell>
          <cell r="G121">
            <v>1.6416699999999999E-2</v>
          </cell>
          <cell r="I121">
            <v>3.4308666666666598E-2</v>
          </cell>
        </row>
        <row r="122">
          <cell r="C122">
            <v>1.6033100000000002E-2</v>
          </cell>
          <cell r="E122">
            <v>1.32231E-2</v>
          </cell>
          <cell r="G122">
            <v>1.6033100000000002E-2</v>
          </cell>
          <cell r="I122">
            <v>3.5023636363636299E-2</v>
          </cell>
        </row>
        <row r="123">
          <cell r="C123">
            <v>1.57377E-2</v>
          </cell>
          <cell r="E123">
            <v>1.6393399999999999E-2</v>
          </cell>
          <cell r="G123">
            <v>1.6065599999999999E-2</v>
          </cell>
          <cell r="I123">
            <v>3.5520000000000003E-2</v>
          </cell>
        </row>
        <row r="124">
          <cell r="C124">
            <v>1.60976E-2</v>
          </cell>
          <cell r="E124">
            <v>1.6260199999999999E-2</v>
          </cell>
          <cell r="G124">
            <v>1.60976E-2</v>
          </cell>
          <cell r="I124">
            <v>3.7364227642276399E-2</v>
          </cell>
        </row>
        <row r="125">
          <cell r="C125">
            <v>1.5806500000000001E-2</v>
          </cell>
          <cell r="E125">
            <v>1.6129000000000001E-2</v>
          </cell>
          <cell r="G125">
            <v>1.62097E-2</v>
          </cell>
          <cell r="I125">
            <v>3.4369999999999998E-2</v>
          </cell>
        </row>
        <row r="126">
          <cell r="C126">
            <v>1.576E-2</v>
          </cell>
          <cell r="E126">
            <v>1.6E-2</v>
          </cell>
          <cell r="G126">
            <v>1.6E-2</v>
          </cell>
          <cell r="I126">
            <v>3.4094720000000002E-2</v>
          </cell>
        </row>
        <row r="127">
          <cell r="C127">
            <v>1.6031699999999999E-2</v>
          </cell>
          <cell r="E127">
            <v>1.5873000000000002E-2</v>
          </cell>
          <cell r="G127">
            <v>1.6269800000000001E-2</v>
          </cell>
          <cell r="I127">
            <v>3.3864603174603103E-2</v>
          </cell>
        </row>
        <row r="128">
          <cell r="C128">
            <v>1.5905499999999999E-2</v>
          </cell>
          <cell r="E128">
            <v>1.5748000000000002E-2</v>
          </cell>
          <cell r="G128">
            <v>1.6614199999999999E-2</v>
          </cell>
          <cell r="I128">
            <v>3.35412598425196E-2</v>
          </cell>
        </row>
        <row r="129">
          <cell r="C129">
            <v>1.6015600000000001E-2</v>
          </cell>
          <cell r="E129">
            <v>1.5625E-2</v>
          </cell>
          <cell r="G129">
            <v>1.6250000000000001E-2</v>
          </cell>
          <cell r="I129">
            <v>3.4444687500000001E-2</v>
          </cell>
        </row>
        <row r="130">
          <cell r="C130">
            <v>1.6046499999999998E-2</v>
          </cell>
          <cell r="E130">
            <v>1.5503899999999999E-2</v>
          </cell>
          <cell r="G130">
            <v>1.6279100000000001E-2</v>
          </cell>
          <cell r="I130">
            <v>3.5562480620154997E-2</v>
          </cell>
        </row>
        <row r="131">
          <cell r="C131">
            <v>1.62308E-2</v>
          </cell>
          <cell r="E131">
            <v>1.69231E-2</v>
          </cell>
          <cell r="G131">
            <v>1.6384599999999999E-2</v>
          </cell>
          <cell r="I131">
            <v>3.3956461538461498E-2</v>
          </cell>
        </row>
        <row r="132">
          <cell r="C132">
            <v>1.60305E-2</v>
          </cell>
          <cell r="E132">
            <v>1.3740499999999999E-2</v>
          </cell>
          <cell r="G132">
            <v>1.63359E-2</v>
          </cell>
          <cell r="I132">
            <v>3.4219083969465602E-2</v>
          </cell>
        </row>
        <row r="133">
          <cell r="C133">
            <v>1.6060600000000001E-2</v>
          </cell>
          <cell r="E133">
            <v>1.36364E-2</v>
          </cell>
          <cell r="G133">
            <v>1.6363599999999999E-2</v>
          </cell>
          <cell r="I133">
            <v>3.4378484848484797E-2</v>
          </cell>
        </row>
        <row r="134">
          <cell r="C134">
            <v>1.6240600000000001E-2</v>
          </cell>
          <cell r="E134">
            <v>1.4962400000000001E-2</v>
          </cell>
          <cell r="G134">
            <v>1.66917E-2</v>
          </cell>
          <cell r="I134">
            <v>3.5538345864661598E-2</v>
          </cell>
        </row>
        <row r="135">
          <cell r="C135">
            <v>1.6119399999999999E-2</v>
          </cell>
          <cell r="E135">
            <v>1.6417899999999999E-2</v>
          </cell>
          <cell r="G135">
            <v>1.6417899999999999E-2</v>
          </cell>
          <cell r="I135">
            <v>3.5161791044776097E-2</v>
          </cell>
        </row>
        <row r="136">
          <cell r="C136">
            <v>1.6148099999999999E-2</v>
          </cell>
          <cell r="E136">
            <v>1.62963E-2</v>
          </cell>
          <cell r="G136">
            <v>1.63704E-2</v>
          </cell>
          <cell r="I136">
            <v>3.4455555555555503E-2</v>
          </cell>
        </row>
        <row r="137">
          <cell r="C137">
            <v>1.67647E-2</v>
          </cell>
          <cell r="E137">
            <v>1.6029399999999999E-2</v>
          </cell>
          <cell r="G137">
            <v>1.67647E-2</v>
          </cell>
          <cell r="I137">
            <v>3.55382352941176E-2</v>
          </cell>
        </row>
        <row r="138">
          <cell r="C138">
            <v>1.6204400000000001E-2</v>
          </cell>
          <cell r="E138">
            <v>1.45985E-2</v>
          </cell>
          <cell r="G138">
            <v>1.6496400000000001E-2</v>
          </cell>
          <cell r="I138">
            <v>3.3847299270072899E-2</v>
          </cell>
        </row>
        <row r="139">
          <cell r="C139">
            <v>1.6014500000000001E-2</v>
          </cell>
          <cell r="E139">
            <v>1.5942000000000001E-2</v>
          </cell>
          <cell r="G139">
            <v>1.66667E-2</v>
          </cell>
          <cell r="I139">
            <v>3.3649275362318799E-2</v>
          </cell>
        </row>
        <row r="140">
          <cell r="C140">
            <v>1.6187099999999999E-2</v>
          </cell>
          <cell r="E140">
            <v>1.43885E-2</v>
          </cell>
          <cell r="G140">
            <v>1.6906500000000001E-2</v>
          </cell>
          <cell r="I140">
            <v>3.4777697841726601E-2</v>
          </cell>
        </row>
        <row r="141">
          <cell r="C141">
            <v>1.6E-2</v>
          </cell>
          <cell r="E141">
            <v>1.7142899999999999E-2</v>
          </cell>
          <cell r="G141">
            <v>1.6714300000000001E-2</v>
          </cell>
          <cell r="I141">
            <v>3.5137999999999898E-2</v>
          </cell>
        </row>
        <row r="142">
          <cell r="C142">
            <v>1.6241100000000001E-2</v>
          </cell>
          <cell r="E142">
            <v>1.9858199999999999E-2</v>
          </cell>
          <cell r="G142">
            <v>1.6524799999999999E-2</v>
          </cell>
          <cell r="I142">
            <v>3.3888794326241103E-2</v>
          </cell>
        </row>
        <row r="143">
          <cell r="C143">
            <v>1.62676E-2</v>
          </cell>
          <cell r="E143">
            <v>1.5493E-2</v>
          </cell>
          <cell r="G143">
            <v>1.67606E-2</v>
          </cell>
          <cell r="I143">
            <v>3.4037746478873199E-2</v>
          </cell>
        </row>
        <row r="144">
          <cell r="C144">
            <v>1.62238E-2</v>
          </cell>
          <cell r="E144">
            <v>1.53846E-2</v>
          </cell>
          <cell r="G144">
            <v>1.6643399999999999E-2</v>
          </cell>
          <cell r="I144">
            <v>3.3998181818181802E-2</v>
          </cell>
        </row>
        <row r="145">
          <cell r="C145">
            <v>1.61806E-2</v>
          </cell>
          <cell r="E145">
            <v>2.0833299999999999E-2</v>
          </cell>
          <cell r="G145">
            <v>1.68056E-2</v>
          </cell>
          <cell r="I145">
            <v>3.3745138888888797E-2</v>
          </cell>
        </row>
        <row r="146">
          <cell r="C146">
            <v>1.61379E-2</v>
          </cell>
          <cell r="E146">
            <v>1.5172400000000001E-2</v>
          </cell>
          <cell r="G146">
            <v>1.6758599999999998E-2</v>
          </cell>
          <cell r="I146">
            <v>3.3730758620689603E-2</v>
          </cell>
        </row>
        <row r="147">
          <cell r="C147">
            <v>1.60959E-2</v>
          </cell>
          <cell r="E147">
            <v>1.36986E-2</v>
          </cell>
          <cell r="G147">
            <v>1.6986299999999999E-2</v>
          </cell>
          <cell r="I147">
            <v>3.4158904109589001E-2</v>
          </cell>
        </row>
        <row r="148">
          <cell r="C148">
            <v>1.61905E-2</v>
          </cell>
          <cell r="E148">
            <v>1.22449E-2</v>
          </cell>
          <cell r="G148">
            <v>1.6870699999999999E-2</v>
          </cell>
          <cell r="I148">
            <v>3.4015374149659799E-2</v>
          </cell>
        </row>
        <row r="149">
          <cell r="C149">
            <v>1.62162E-2</v>
          </cell>
          <cell r="E149">
            <v>1.62162E-2</v>
          </cell>
          <cell r="G149">
            <v>1.6959499999999999E-2</v>
          </cell>
          <cell r="I149">
            <v>3.3881486486486402E-2</v>
          </cell>
        </row>
        <row r="150">
          <cell r="C150">
            <v>1.6375799999999999E-2</v>
          </cell>
          <cell r="E150">
            <v>1.34228E-2</v>
          </cell>
          <cell r="G150">
            <v>1.6778499999999998E-2</v>
          </cell>
          <cell r="I150">
            <v>3.4086442953020102E-2</v>
          </cell>
        </row>
        <row r="151">
          <cell r="C151">
            <v>1.6400000000000001E-2</v>
          </cell>
          <cell r="E151">
            <v>1.46667E-2</v>
          </cell>
          <cell r="G151">
            <v>1.72E-2</v>
          </cell>
          <cell r="I151">
            <v>3.4756266666666598E-2</v>
          </cell>
        </row>
        <row r="152">
          <cell r="C152">
            <v>1.63576E-2</v>
          </cell>
          <cell r="E152">
            <v>1.5893999999999998E-2</v>
          </cell>
          <cell r="G152">
            <v>1.7218500000000001E-2</v>
          </cell>
          <cell r="I152">
            <v>3.3297615894039699E-2</v>
          </cell>
        </row>
        <row r="153">
          <cell r="C153">
            <v>1.6315799999999998E-2</v>
          </cell>
          <cell r="E153">
            <v>1.5789500000000001E-2</v>
          </cell>
          <cell r="G153">
            <v>1.69079E-2</v>
          </cell>
          <cell r="I153">
            <v>3.3736578947368402E-2</v>
          </cell>
        </row>
        <row r="154">
          <cell r="C154">
            <v>1.6601299999999999E-2</v>
          </cell>
          <cell r="E154">
            <v>2.0915E-2</v>
          </cell>
          <cell r="G154">
            <v>1.7124199999999999E-2</v>
          </cell>
          <cell r="I154">
            <v>3.4445359477124099E-2</v>
          </cell>
        </row>
        <row r="155">
          <cell r="C155">
            <v>1.6363599999999999E-2</v>
          </cell>
          <cell r="E155">
            <v>1.8181800000000001E-2</v>
          </cell>
          <cell r="G155">
            <v>1.70779E-2</v>
          </cell>
          <cell r="I155">
            <v>3.37968831168831E-2</v>
          </cell>
        </row>
        <row r="156">
          <cell r="C156">
            <v>1.6258100000000001E-2</v>
          </cell>
          <cell r="E156">
            <v>1.29032E-2</v>
          </cell>
          <cell r="G156">
            <v>1.70323E-2</v>
          </cell>
          <cell r="I156">
            <v>4.00070967741935E-2</v>
          </cell>
        </row>
        <row r="157">
          <cell r="C157">
            <v>1.6346200000000002E-2</v>
          </cell>
          <cell r="E157">
            <v>1.41026E-2</v>
          </cell>
          <cell r="G157">
            <v>1.7243600000000001E-2</v>
          </cell>
          <cell r="I157">
            <v>3.41742307692307E-2</v>
          </cell>
        </row>
        <row r="158">
          <cell r="C158">
            <v>1.6305699999999999E-2</v>
          </cell>
          <cell r="E158">
            <v>1.5286599999999999E-2</v>
          </cell>
          <cell r="G158">
            <v>1.7070100000000001E-2</v>
          </cell>
          <cell r="I158">
            <v>3.4239872611464897E-2</v>
          </cell>
        </row>
        <row r="159">
          <cell r="C159">
            <v>1.6518999999999999E-2</v>
          </cell>
          <cell r="E159">
            <v>1.26582E-2</v>
          </cell>
          <cell r="G159">
            <v>1.7088599999999999E-2</v>
          </cell>
          <cell r="I159">
            <v>4.2321139240506303E-2</v>
          </cell>
        </row>
        <row r="160">
          <cell r="C160">
            <v>1.6478E-2</v>
          </cell>
          <cell r="E160">
            <v>1.38365E-2</v>
          </cell>
          <cell r="G160">
            <v>1.7295600000000001E-2</v>
          </cell>
          <cell r="I160">
            <v>3.7745157232704399E-2</v>
          </cell>
        </row>
        <row r="161">
          <cell r="C161">
            <v>1.6250000000000001E-2</v>
          </cell>
          <cell r="E161">
            <v>1.6250000000000001E-2</v>
          </cell>
          <cell r="G161">
            <v>1.7250000000000001E-2</v>
          </cell>
          <cell r="I161">
            <v>3.4021375E-2</v>
          </cell>
        </row>
        <row r="162">
          <cell r="C162">
            <v>1.63354E-2</v>
          </cell>
          <cell r="E162">
            <v>1.9875799999999999E-2</v>
          </cell>
          <cell r="G162">
            <v>1.7080700000000001E-2</v>
          </cell>
          <cell r="I162">
            <v>3.4806832298136602E-2</v>
          </cell>
        </row>
        <row r="163">
          <cell r="C163">
            <v>1.6234599999999998E-2</v>
          </cell>
          <cell r="E163">
            <v>2.2222200000000001E-2</v>
          </cell>
          <cell r="G163">
            <v>1.7284000000000001E-2</v>
          </cell>
          <cell r="I163">
            <v>3.3961975308641902E-2</v>
          </cell>
        </row>
        <row r="164">
          <cell r="C164">
            <v>1.63804E-2</v>
          </cell>
          <cell r="E164">
            <v>1.9631900000000001E-2</v>
          </cell>
          <cell r="G164">
            <v>1.7116599999999999E-2</v>
          </cell>
          <cell r="I164">
            <v>3.3506748466257598E-2</v>
          </cell>
        </row>
        <row r="165">
          <cell r="C165">
            <v>1.62805E-2</v>
          </cell>
          <cell r="E165">
            <v>1.34146E-2</v>
          </cell>
          <cell r="G165">
            <v>1.7134099999999999E-2</v>
          </cell>
          <cell r="I165">
            <v>3.38074390243902E-2</v>
          </cell>
        </row>
        <row r="166">
          <cell r="C166">
            <v>1.6303000000000002E-2</v>
          </cell>
          <cell r="E166">
            <v>1.4545499999999999E-2</v>
          </cell>
          <cell r="G166">
            <v>1.7515200000000002E-2</v>
          </cell>
          <cell r="I166">
            <v>3.7265212121212102E-2</v>
          </cell>
        </row>
        <row r="167">
          <cell r="C167">
            <v>1.6385500000000001E-2</v>
          </cell>
          <cell r="E167">
            <v>1.5662700000000002E-2</v>
          </cell>
          <cell r="G167">
            <v>1.7349400000000001E-2</v>
          </cell>
          <cell r="I167">
            <v>3.3665542168674699E-2</v>
          </cell>
        </row>
        <row r="168">
          <cell r="C168">
            <v>1.6347299999999999E-2</v>
          </cell>
          <cell r="E168">
            <v>1.43713E-2</v>
          </cell>
          <cell r="G168">
            <v>1.73653E-2</v>
          </cell>
          <cell r="I168">
            <v>3.49391616766467E-2</v>
          </cell>
        </row>
        <row r="169">
          <cell r="C169">
            <v>1.6428600000000002E-2</v>
          </cell>
          <cell r="E169">
            <v>1.66667E-2</v>
          </cell>
          <cell r="G169">
            <v>1.7321400000000001E-2</v>
          </cell>
          <cell r="I169">
            <v>3.3439999999999998E-2</v>
          </cell>
        </row>
        <row r="170">
          <cell r="C170">
            <v>1.6627200000000002E-2</v>
          </cell>
          <cell r="E170">
            <v>1.53846E-2</v>
          </cell>
          <cell r="G170">
            <v>1.7278100000000001E-2</v>
          </cell>
          <cell r="I170">
            <v>3.3563313609467398E-2</v>
          </cell>
        </row>
        <row r="171">
          <cell r="C171">
            <v>1.65294E-2</v>
          </cell>
          <cell r="E171">
            <v>1.52941E-2</v>
          </cell>
          <cell r="G171">
            <v>1.7176500000000001E-2</v>
          </cell>
          <cell r="I171">
            <v>3.31535294117647E-2</v>
          </cell>
        </row>
        <row r="172">
          <cell r="C172">
            <v>1.66082E-2</v>
          </cell>
          <cell r="E172">
            <v>1.8713500000000001E-2</v>
          </cell>
          <cell r="G172">
            <v>1.7251499999999999E-2</v>
          </cell>
          <cell r="I172">
            <v>3.5326666666666597E-2</v>
          </cell>
        </row>
        <row r="173">
          <cell r="C173">
            <v>1.6511600000000001E-2</v>
          </cell>
          <cell r="E173">
            <v>1.5116299999999999E-2</v>
          </cell>
          <cell r="G173">
            <v>1.8081400000000001E-2</v>
          </cell>
          <cell r="I173">
            <v>3.4195348837209302E-2</v>
          </cell>
        </row>
        <row r="174">
          <cell r="C174">
            <v>1.66474E-2</v>
          </cell>
          <cell r="E174">
            <v>1.50289E-2</v>
          </cell>
          <cell r="G174">
            <v>1.7687899999999999E-2</v>
          </cell>
          <cell r="I174">
            <v>3.3434566473988403E-2</v>
          </cell>
        </row>
        <row r="175">
          <cell r="C175">
            <v>1.6609200000000001E-2</v>
          </cell>
          <cell r="E175">
            <v>1.8390799999999999E-2</v>
          </cell>
          <cell r="G175">
            <v>1.74138E-2</v>
          </cell>
          <cell r="I175">
            <v>3.3915172413793097E-2</v>
          </cell>
        </row>
        <row r="176">
          <cell r="C176">
            <v>1.65714E-2</v>
          </cell>
          <cell r="E176">
            <v>1.7142899999999999E-2</v>
          </cell>
          <cell r="G176">
            <v>1.7371399999999999E-2</v>
          </cell>
          <cell r="I176">
            <v>3.3197485714285699E-2</v>
          </cell>
        </row>
        <row r="177">
          <cell r="C177">
            <v>1.6590899999999999E-2</v>
          </cell>
          <cell r="E177">
            <v>1.7045500000000002E-2</v>
          </cell>
          <cell r="G177">
            <v>1.73864E-2</v>
          </cell>
          <cell r="I177">
            <v>3.4255681818181803E-2</v>
          </cell>
        </row>
        <row r="178">
          <cell r="C178">
            <v>1.6553700000000001E-2</v>
          </cell>
          <cell r="E178">
            <v>1.6949200000000001E-2</v>
          </cell>
          <cell r="G178">
            <v>1.7401099999999999E-2</v>
          </cell>
          <cell r="I178">
            <v>3.4043841807909599E-2</v>
          </cell>
        </row>
        <row r="179">
          <cell r="C179">
            <v>1.66292E-2</v>
          </cell>
          <cell r="E179">
            <v>2.0224700000000002E-2</v>
          </cell>
          <cell r="G179">
            <v>1.7471899999999999E-2</v>
          </cell>
          <cell r="I179">
            <v>3.4167865168539299E-2</v>
          </cell>
        </row>
        <row r="180">
          <cell r="C180">
            <v>1.6592200000000001E-2</v>
          </cell>
          <cell r="E180">
            <v>1.6759799999999998E-2</v>
          </cell>
          <cell r="G180">
            <v>1.74302E-2</v>
          </cell>
          <cell r="I180">
            <v>4.2027821229050202E-2</v>
          </cell>
        </row>
        <row r="181">
          <cell r="C181">
            <v>1.66667E-2</v>
          </cell>
          <cell r="E181">
            <v>1.66667E-2</v>
          </cell>
          <cell r="G181">
            <v>1.7444399999999999E-2</v>
          </cell>
          <cell r="I181">
            <v>3.4368999999999997E-2</v>
          </cell>
        </row>
        <row r="182">
          <cell r="C182">
            <v>1.7127099999999999E-2</v>
          </cell>
          <cell r="E182">
            <v>1.76796E-2</v>
          </cell>
          <cell r="G182">
            <v>1.75138E-2</v>
          </cell>
          <cell r="I182">
            <v>3.4353480662983403E-2</v>
          </cell>
        </row>
        <row r="183">
          <cell r="C183">
            <v>1.6648400000000001E-2</v>
          </cell>
          <cell r="E183">
            <v>1.53846E-2</v>
          </cell>
          <cell r="G183">
            <v>1.7472499999999998E-2</v>
          </cell>
          <cell r="I183">
            <v>3.7400439560439501E-2</v>
          </cell>
        </row>
        <row r="184">
          <cell r="C184">
            <v>1.6775999999999999E-2</v>
          </cell>
          <cell r="E184">
            <v>1.6393399999999999E-2</v>
          </cell>
          <cell r="G184">
            <v>1.7431700000000001E-2</v>
          </cell>
          <cell r="I184">
            <v>4.0365464480874302E-2</v>
          </cell>
        </row>
        <row r="185">
          <cell r="C185">
            <v>1.66848E-2</v>
          </cell>
          <cell r="E185">
            <v>1.7391299999999998E-2</v>
          </cell>
          <cell r="G185">
            <v>1.7554299999999998E-2</v>
          </cell>
          <cell r="I185">
            <v>3.35407608695652E-2</v>
          </cell>
        </row>
        <row r="186">
          <cell r="C186">
            <v>1.6702700000000001E-2</v>
          </cell>
          <cell r="E186">
            <v>1.51351E-2</v>
          </cell>
          <cell r="G186">
            <v>1.7945900000000001E-2</v>
          </cell>
          <cell r="I186">
            <v>3.3837837837837802E-2</v>
          </cell>
        </row>
        <row r="187">
          <cell r="C187">
            <v>1.66667E-2</v>
          </cell>
          <cell r="E187">
            <v>1.82796E-2</v>
          </cell>
          <cell r="G187">
            <v>1.7849500000000001E-2</v>
          </cell>
          <cell r="I187">
            <v>3.3568709677419303E-2</v>
          </cell>
        </row>
        <row r="188">
          <cell r="C188">
            <v>1.6737999999999999E-2</v>
          </cell>
          <cell r="E188">
            <v>1.1764699999999999E-2</v>
          </cell>
          <cell r="G188">
            <v>1.7860999999999998E-2</v>
          </cell>
          <cell r="I188">
            <v>3.4858502673796699E-2</v>
          </cell>
        </row>
        <row r="189">
          <cell r="C189">
            <v>1.6808500000000001E-2</v>
          </cell>
          <cell r="E189">
            <v>1.59574E-2</v>
          </cell>
          <cell r="G189">
            <v>1.7659600000000001E-2</v>
          </cell>
          <cell r="I189">
            <v>3.3483510638297798E-2</v>
          </cell>
        </row>
        <row r="190">
          <cell r="C190">
            <v>1.6825400000000001E-2</v>
          </cell>
          <cell r="E190">
            <v>1.69312E-2</v>
          </cell>
          <cell r="G190">
            <v>1.7936500000000001E-2</v>
          </cell>
          <cell r="I190">
            <v>3.45657142857142E-2</v>
          </cell>
        </row>
        <row r="191">
          <cell r="C191">
            <v>1.6789499999999999E-2</v>
          </cell>
          <cell r="E191">
            <v>1.26316E-2</v>
          </cell>
          <cell r="G191">
            <v>1.78421E-2</v>
          </cell>
          <cell r="I191">
            <v>3.5256736842105202E-2</v>
          </cell>
        </row>
        <row r="192">
          <cell r="C192">
            <v>1.6910999999999999E-2</v>
          </cell>
          <cell r="E192">
            <v>1.57068E-2</v>
          </cell>
          <cell r="G192">
            <v>1.7853399999999998E-2</v>
          </cell>
          <cell r="I192">
            <v>3.4412670157067997E-2</v>
          </cell>
        </row>
        <row r="193">
          <cell r="C193">
            <v>1.69271E-2</v>
          </cell>
          <cell r="E193">
            <v>1.77083E-2</v>
          </cell>
          <cell r="G193">
            <v>1.76042E-2</v>
          </cell>
          <cell r="I193">
            <v>3.3438229166666597E-2</v>
          </cell>
        </row>
        <row r="194">
          <cell r="C194">
            <v>1.6994800000000001E-2</v>
          </cell>
          <cell r="E194">
            <v>1.76166E-2</v>
          </cell>
          <cell r="G194">
            <v>1.7875599999999998E-2</v>
          </cell>
          <cell r="I194">
            <v>3.49691191709844E-2</v>
          </cell>
        </row>
        <row r="195">
          <cell r="C195">
            <v>1.69588E-2</v>
          </cell>
          <cell r="E195">
            <v>1.34021E-2</v>
          </cell>
          <cell r="G195">
            <v>1.78351E-2</v>
          </cell>
          <cell r="I195">
            <v>3.4546288659793797E-2</v>
          </cell>
        </row>
        <row r="196">
          <cell r="C196">
            <v>1.69231E-2</v>
          </cell>
          <cell r="E196">
            <v>1.7435900000000001E-2</v>
          </cell>
          <cell r="G196">
            <v>1.7487200000000001E-2</v>
          </cell>
          <cell r="I196">
            <v>3.3841025641025597E-2</v>
          </cell>
        </row>
        <row r="197">
          <cell r="C197">
            <v>1.6989799999999999E-2</v>
          </cell>
          <cell r="E197">
            <v>1.27551E-2</v>
          </cell>
          <cell r="G197">
            <v>1.77041E-2</v>
          </cell>
          <cell r="I197">
            <v>3.4382551020408103E-2</v>
          </cell>
        </row>
        <row r="198">
          <cell r="C198">
            <v>1.6903600000000001E-2</v>
          </cell>
          <cell r="E198">
            <v>1.3198E-2</v>
          </cell>
          <cell r="G198">
            <v>1.7766500000000001E-2</v>
          </cell>
          <cell r="I198">
            <v>3.30820304568527E-2</v>
          </cell>
        </row>
        <row r="199">
          <cell r="C199">
            <v>1.7070700000000001E-2</v>
          </cell>
          <cell r="E199">
            <v>1.6161600000000002E-2</v>
          </cell>
          <cell r="G199">
            <v>1.7828299999999998E-2</v>
          </cell>
          <cell r="I199">
            <v>3.3510909090909001E-2</v>
          </cell>
        </row>
        <row r="200">
          <cell r="C200">
            <v>1.70352E-2</v>
          </cell>
          <cell r="E200">
            <v>1.9095500000000001E-2</v>
          </cell>
          <cell r="G200">
            <v>1.8040199999999999E-2</v>
          </cell>
          <cell r="I200">
            <v>3.3507839195979897E-2</v>
          </cell>
        </row>
        <row r="201">
          <cell r="C201">
            <v>1.7100000000000001E-2</v>
          </cell>
          <cell r="E201">
            <v>1.4E-2</v>
          </cell>
          <cell r="G201">
            <v>1.7600000000000001E-2</v>
          </cell>
          <cell r="I201">
            <v>3.4782199999999999E-2</v>
          </cell>
        </row>
        <row r="202">
          <cell r="C202">
            <v>1.7064699999999999E-2</v>
          </cell>
          <cell r="E202">
            <v>1.9900500000000002E-2</v>
          </cell>
          <cell r="G202">
            <v>1.7810900000000001E-2</v>
          </cell>
          <cell r="I202">
            <v>3.3709850746268602E-2</v>
          </cell>
        </row>
        <row r="203">
          <cell r="C203">
            <v>1.7079199999999999E-2</v>
          </cell>
          <cell r="E203">
            <v>1.7821799999999999E-2</v>
          </cell>
          <cell r="G203">
            <v>1.7821799999999999E-2</v>
          </cell>
          <cell r="I203">
            <v>3.3408514851485098E-2</v>
          </cell>
        </row>
        <row r="204">
          <cell r="C204">
            <v>1.70936E-2</v>
          </cell>
          <cell r="E204">
            <v>1.3793100000000001E-2</v>
          </cell>
          <cell r="G204">
            <v>1.7635499999999998E-2</v>
          </cell>
          <cell r="I204">
            <v>3.3486502463054103E-2</v>
          </cell>
        </row>
        <row r="205">
          <cell r="C205">
            <v>1.7156899999999999E-2</v>
          </cell>
          <cell r="E205">
            <v>1.5196100000000001E-2</v>
          </cell>
          <cell r="G205">
            <v>1.7696099999999999E-2</v>
          </cell>
          <cell r="I205">
            <v>3.4139509803921497E-2</v>
          </cell>
        </row>
        <row r="206">
          <cell r="C206">
            <v>1.7121999999999998E-2</v>
          </cell>
          <cell r="E206">
            <v>1.70732E-2</v>
          </cell>
          <cell r="G206">
            <v>1.7707299999999999E-2</v>
          </cell>
          <cell r="I206">
            <v>3.3671512195121898E-2</v>
          </cell>
        </row>
        <row r="207">
          <cell r="C207">
            <v>1.7184499999999998E-2</v>
          </cell>
          <cell r="E207">
            <v>1.8932000000000001E-2</v>
          </cell>
          <cell r="G207">
            <v>1.7718399999999999E-2</v>
          </cell>
          <cell r="I207">
            <v>3.3016990291262101E-2</v>
          </cell>
        </row>
        <row r="208">
          <cell r="C208">
            <v>1.71498E-2</v>
          </cell>
          <cell r="E208">
            <v>1.8792300000000001E-2</v>
          </cell>
          <cell r="G208">
            <v>1.7729499999999999E-2</v>
          </cell>
          <cell r="I208">
            <v>3.42344927536231E-2</v>
          </cell>
        </row>
        <row r="209">
          <cell r="C209">
            <v>1.7211500000000001E-2</v>
          </cell>
          <cell r="E209">
            <v>2.0913500000000002E-2</v>
          </cell>
          <cell r="G209">
            <v>1.7692300000000001E-2</v>
          </cell>
          <cell r="I209">
            <v>3.48040384615384E-2</v>
          </cell>
        </row>
        <row r="210">
          <cell r="C210">
            <v>1.7224900000000001E-2</v>
          </cell>
          <cell r="E210">
            <v>1.7224900000000001E-2</v>
          </cell>
          <cell r="G210">
            <v>1.7894699999999999E-2</v>
          </cell>
          <cell r="I210">
            <v>3.38262200956937E-2</v>
          </cell>
        </row>
        <row r="211">
          <cell r="C211">
            <v>1.7190500000000001E-2</v>
          </cell>
          <cell r="E211">
            <v>1.04762E-2</v>
          </cell>
          <cell r="G211">
            <v>1.76667E-2</v>
          </cell>
          <cell r="I211">
            <v>3.4059333333333303E-2</v>
          </cell>
        </row>
        <row r="212">
          <cell r="C212">
            <v>1.7203800000000002E-2</v>
          </cell>
          <cell r="E212">
            <v>1.8009500000000001E-2</v>
          </cell>
          <cell r="G212">
            <v>1.77725E-2</v>
          </cell>
          <cell r="I212">
            <v>3.3374218009478603E-2</v>
          </cell>
        </row>
        <row r="213">
          <cell r="C213">
            <v>1.7311300000000002E-2</v>
          </cell>
          <cell r="E213">
            <v>1.98113E-2</v>
          </cell>
          <cell r="G213">
            <v>1.7735799999999999E-2</v>
          </cell>
          <cell r="I213">
            <v>3.3977830188679198E-2</v>
          </cell>
        </row>
        <row r="214">
          <cell r="C214">
            <v>1.73239E-2</v>
          </cell>
          <cell r="E214">
            <v>1.97653E-2</v>
          </cell>
          <cell r="G214">
            <v>1.7793400000000001E-2</v>
          </cell>
          <cell r="I214">
            <v>3.3018779342723001E-2</v>
          </cell>
        </row>
        <row r="215">
          <cell r="C215">
            <v>1.7383200000000001E-2</v>
          </cell>
          <cell r="E215">
            <v>1.3271E-2</v>
          </cell>
          <cell r="G215">
            <v>1.7850499999999998E-2</v>
          </cell>
          <cell r="I215">
            <v>4.0590841121495302E-2</v>
          </cell>
        </row>
        <row r="216">
          <cell r="C216">
            <v>1.73023E-2</v>
          </cell>
          <cell r="E216">
            <v>2.13023E-2</v>
          </cell>
          <cell r="G216">
            <v>1.7814E-2</v>
          </cell>
          <cell r="I216">
            <v>3.4421302325581299E-2</v>
          </cell>
        </row>
        <row r="217">
          <cell r="C217">
            <v>1.7361100000000001E-2</v>
          </cell>
          <cell r="E217">
            <v>1.29167E-2</v>
          </cell>
          <cell r="G217">
            <v>1.77778E-2</v>
          </cell>
          <cell r="I217">
            <v>3.3954537037036998E-2</v>
          </cell>
        </row>
        <row r="218">
          <cell r="C218">
            <v>1.7465399999999999E-2</v>
          </cell>
          <cell r="E218">
            <v>1.47005E-2</v>
          </cell>
          <cell r="G218">
            <v>1.7741900000000001E-2</v>
          </cell>
          <cell r="I218">
            <v>3.4255299539170503E-2</v>
          </cell>
        </row>
        <row r="219">
          <cell r="C219">
            <v>1.7339400000000001E-2</v>
          </cell>
          <cell r="E219">
            <v>1.83486E-2</v>
          </cell>
          <cell r="G219">
            <v>1.77982E-2</v>
          </cell>
          <cell r="I219">
            <v>3.4577614678898999E-2</v>
          </cell>
        </row>
        <row r="220">
          <cell r="C220">
            <v>1.7442900000000001E-2</v>
          </cell>
          <cell r="E220">
            <v>2.0958899999999999E-2</v>
          </cell>
          <cell r="G220">
            <v>1.77626E-2</v>
          </cell>
          <cell r="I220">
            <v>3.29763470319634E-2</v>
          </cell>
        </row>
        <row r="221">
          <cell r="C221">
            <v>1.7500000000000002E-2</v>
          </cell>
          <cell r="E221">
            <v>1.3454499999999999E-2</v>
          </cell>
          <cell r="G221">
            <v>1.7818199999999999E-2</v>
          </cell>
          <cell r="I221">
            <v>3.4418363636363601E-2</v>
          </cell>
        </row>
        <row r="222">
          <cell r="C222">
            <v>1.7375600000000001E-2</v>
          </cell>
          <cell r="E222">
            <v>1.6289600000000001E-2</v>
          </cell>
          <cell r="G222">
            <v>1.7873300000000002E-2</v>
          </cell>
          <cell r="I222">
            <v>3.6325158371040701E-2</v>
          </cell>
        </row>
        <row r="223">
          <cell r="C223">
            <v>1.75225E-2</v>
          </cell>
          <cell r="E223">
            <v>1.9009000000000002E-2</v>
          </cell>
          <cell r="G223">
            <v>1.7747700000000002E-2</v>
          </cell>
          <cell r="I223">
            <v>3.3461621621621598E-2</v>
          </cell>
        </row>
        <row r="224">
          <cell r="C224">
            <v>1.75336E-2</v>
          </cell>
          <cell r="E224">
            <v>1.9730899999999999E-2</v>
          </cell>
          <cell r="G224">
            <v>1.7892399999999999E-2</v>
          </cell>
          <cell r="I224">
            <v>3.3498923766816097E-2</v>
          </cell>
        </row>
        <row r="225">
          <cell r="C225">
            <v>1.7455399999999999E-2</v>
          </cell>
          <cell r="E225">
            <v>1.6964300000000002E-2</v>
          </cell>
          <cell r="G225">
            <v>1.8035700000000002E-2</v>
          </cell>
          <cell r="I225">
            <v>3.39207142857142E-2</v>
          </cell>
        </row>
        <row r="226">
          <cell r="C226">
            <v>1.7422199999999999E-2</v>
          </cell>
          <cell r="E226">
            <v>1.6844399999999999E-2</v>
          </cell>
          <cell r="G226">
            <v>1.78222E-2</v>
          </cell>
          <cell r="I226">
            <v>3.4660177777777697E-2</v>
          </cell>
        </row>
        <row r="227">
          <cell r="C227">
            <v>1.74336E-2</v>
          </cell>
          <cell r="E227">
            <v>1.5929200000000001E-2</v>
          </cell>
          <cell r="G227">
            <v>1.7876099999999999E-2</v>
          </cell>
          <cell r="I227">
            <v>3.3624336283185799E-2</v>
          </cell>
        </row>
        <row r="228">
          <cell r="C228">
            <v>1.74009E-2</v>
          </cell>
          <cell r="E228">
            <v>2.1145400000000002E-2</v>
          </cell>
          <cell r="G228">
            <v>1.7797400000000001E-2</v>
          </cell>
          <cell r="I228">
            <v>3.42128634361233E-2</v>
          </cell>
        </row>
        <row r="229">
          <cell r="C229">
            <v>1.7412299999999999E-2</v>
          </cell>
          <cell r="E229">
            <v>1.66667E-2</v>
          </cell>
          <cell r="G229">
            <v>1.7894699999999999E-2</v>
          </cell>
          <cell r="I229">
            <v>3.5108684210526299E-2</v>
          </cell>
        </row>
        <row r="230">
          <cell r="C230">
            <v>1.7510899999999999E-2</v>
          </cell>
          <cell r="E230">
            <v>1.48472E-2</v>
          </cell>
          <cell r="G230">
            <v>1.79039E-2</v>
          </cell>
          <cell r="I230">
            <v>3.3264366812226998E-2</v>
          </cell>
        </row>
        <row r="231">
          <cell r="C231">
            <v>1.7521700000000001E-2</v>
          </cell>
          <cell r="E231">
            <v>1.9130399999999999E-2</v>
          </cell>
          <cell r="G231">
            <v>1.7912999999999998E-2</v>
          </cell>
          <cell r="I231">
            <v>3.3960086956521703E-2</v>
          </cell>
        </row>
        <row r="232">
          <cell r="C232">
            <v>1.7705599999999998E-2</v>
          </cell>
          <cell r="E232">
            <v>1.9047600000000001E-2</v>
          </cell>
          <cell r="G232">
            <v>1.7835500000000001E-2</v>
          </cell>
          <cell r="I232">
            <v>3.3975757575757499E-2</v>
          </cell>
        </row>
        <row r="233">
          <cell r="C233">
            <v>1.7543099999999999E-2</v>
          </cell>
          <cell r="E233">
            <v>1.72414E-2</v>
          </cell>
          <cell r="G233">
            <v>1.7930999999999999E-2</v>
          </cell>
          <cell r="I233">
            <v>3.6521120689655101E-2</v>
          </cell>
        </row>
        <row r="234">
          <cell r="C234">
            <v>1.75966E-2</v>
          </cell>
          <cell r="E234">
            <v>1.7167399999999999E-2</v>
          </cell>
          <cell r="G234">
            <v>1.80687E-2</v>
          </cell>
          <cell r="I234">
            <v>3.64249785407725E-2</v>
          </cell>
        </row>
        <row r="235">
          <cell r="C235">
            <v>1.7606799999999999E-2</v>
          </cell>
          <cell r="E235">
            <v>1.45299E-2</v>
          </cell>
          <cell r="G235">
            <v>1.80769E-2</v>
          </cell>
          <cell r="I235">
            <v>3.3804273504273501E-2</v>
          </cell>
        </row>
        <row r="236">
          <cell r="C236">
            <v>1.7659600000000001E-2</v>
          </cell>
          <cell r="E236">
            <v>1.70213E-2</v>
          </cell>
          <cell r="G236">
            <v>1.7872300000000001E-2</v>
          </cell>
          <cell r="I236">
            <v>3.2905872340425503E-2</v>
          </cell>
        </row>
        <row r="237">
          <cell r="C237">
            <v>1.76271E-2</v>
          </cell>
          <cell r="E237">
            <v>1.4406800000000001E-2</v>
          </cell>
          <cell r="G237">
            <v>1.80932E-2</v>
          </cell>
          <cell r="I237">
            <v>3.9655677966101602E-2</v>
          </cell>
        </row>
        <row r="238">
          <cell r="C238">
            <v>1.75949E-2</v>
          </cell>
          <cell r="E238">
            <v>1.6033800000000001E-2</v>
          </cell>
          <cell r="G238">
            <v>1.7848099999999999E-2</v>
          </cell>
          <cell r="I238">
            <v>3.4221265822784799E-2</v>
          </cell>
        </row>
        <row r="239">
          <cell r="C239">
            <v>1.7689099999999999E-2</v>
          </cell>
          <cell r="E239">
            <v>1.51261E-2</v>
          </cell>
          <cell r="G239">
            <v>1.7857100000000001E-2</v>
          </cell>
          <cell r="I239">
            <v>3.4075630252100801E-2</v>
          </cell>
        </row>
        <row r="240">
          <cell r="C240">
            <v>1.7740599999999999E-2</v>
          </cell>
          <cell r="E240">
            <v>1.5062799999999999E-2</v>
          </cell>
          <cell r="G240">
            <v>1.8577400000000001E-2</v>
          </cell>
          <cell r="I240">
            <v>3.3746108786610801E-2</v>
          </cell>
        </row>
        <row r="241">
          <cell r="C241">
            <v>1.7749999999999998E-2</v>
          </cell>
          <cell r="E241">
            <v>1.7500000000000002E-2</v>
          </cell>
          <cell r="G241">
            <v>1.78333E-2</v>
          </cell>
          <cell r="I241">
            <v>3.5174749999999998E-2</v>
          </cell>
        </row>
        <row r="242">
          <cell r="C242">
            <v>1.7676299999999999E-2</v>
          </cell>
          <cell r="E242">
            <v>1.7427399999999999E-2</v>
          </cell>
          <cell r="G242">
            <v>1.7883799999999998E-2</v>
          </cell>
          <cell r="I242">
            <v>3.2995435684647301E-2</v>
          </cell>
        </row>
        <row r="243">
          <cell r="C243">
            <v>1.7727300000000001E-2</v>
          </cell>
          <cell r="E243">
            <v>1.73554E-2</v>
          </cell>
          <cell r="G243">
            <v>1.81405E-2</v>
          </cell>
          <cell r="I243">
            <v>3.3838181818181802E-2</v>
          </cell>
        </row>
        <row r="244">
          <cell r="C244">
            <v>1.77778E-2</v>
          </cell>
          <cell r="E244">
            <v>1.6460900000000001E-2</v>
          </cell>
          <cell r="G244">
            <v>1.8189299999999999E-2</v>
          </cell>
          <cell r="I244">
            <v>3.3215308641975298E-2</v>
          </cell>
        </row>
        <row r="245">
          <cell r="C245">
            <v>1.7704899999999999E-2</v>
          </cell>
          <cell r="E245">
            <v>1.8032800000000002E-2</v>
          </cell>
          <cell r="G245">
            <v>1.8606600000000001E-2</v>
          </cell>
          <cell r="I245">
            <v>3.4096065573770401E-2</v>
          </cell>
        </row>
        <row r="246">
          <cell r="C246">
            <v>1.8244900000000001E-2</v>
          </cell>
          <cell r="E246">
            <v>1.55102E-2</v>
          </cell>
          <cell r="G246">
            <v>1.7959200000000002E-2</v>
          </cell>
          <cell r="I246">
            <v>3.3420571428571397E-2</v>
          </cell>
        </row>
        <row r="247">
          <cell r="C247">
            <v>1.7886200000000001E-2</v>
          </cell>
          <cell r="E247">
            <v>1.8699199999999999E-2</v>
          </cell>
          <cell r="G247">
            <v>1.79268E-2</v>
          </cell>
          <cell r="I247">
            <v>3.3399105691056898E-2</v>
          </cell>
        </row>
        <row r="248">
          <cell r="C248">
            <v>1.8056699999999998E-2</v>
          </cell>
          <cell r="E248">
            <v>1.53846E-2</v>
          </cell>
          <cell r="G248">
            <v>1.7975700000000001E-2</v>
          </cell>
          <cell r="I248">
            <v>3.4303238866396697E-2</v>
          </cell>
        </row>
        <row r="249">
          <cell r="C249">
            <v>1.7903200000000001E-2</v>
          </cell>
          <cell r="E249">
            <v>1.53226E-2</v>
          </cell>
          <cell r="G249">
            <v>1.8024200000000001E-2</v>
          </cell>
          <cell r="I249">
            <v>3.3455322580645097E-2</v>
          </cell>
        </row>
        <row r="250">
          <cell r="C250">
            <v>1.8032099999999999E-2</v>
          </cell>
          <cell r="E250">
            <v>1.7670700000000001E-2</v>
          </cell>
          <cell r="G250">
            <v>1.7992000000000001E-2</v>
          </cell>
          <cell r="I250">
            <v>3.4401606425702801E-2</v>
          </cell>
        </row>
        <row r="251">
          <cell r="C251">
            <v>1.7840000000000002E-2</v>
          </cell>
          <cell r="E251">
            <v>1.9199999999999998E-2</v>
          </cell>
          <cell r="G251">
            <v>1.796E-2</v>
          </cell>
          <cell r="I251">
            <v>3.3624000000000001E-2</v>
          </cell>
        </row>
        <row r="252">
          <cell r="C252">
            <v>1.7689199999999999E-2</v>
          </cell>
          <cell r="E252">
            <v>1.35458E-2</v>
          </cell>
          <cell r="G252">
            <v>1.7928300000000001E-2</v>
          </cell>
          <cell r="I252">
            <v>3.3340239043824701E-2</v>
          </cell>
        </row>
        <row r="253">
          <cell r="C253">
            <v>1.8571399999999998E-2</v>
          </cell>
          <cell r="E253">
            <v>1.5873000000000002E-2</v>
          </cell>
          <cell r="G253">
            <v>1.7896800000000001E-2</v>
          </cell>
          <cell r="I253">
            <v>3.4446904761904699E-2</v>
          </cell>
        </row>
        <row r="254">
          <cell r="C254">
            <v>1.8221299999999999E-2</v>
          </cell>
          <cell r="E254">
            <v>1.6600799999999999E-2</v>
          </cell>
          <cell r="G254">
            <v>1.7944700000000001E-2</v>
          </cell>
          <cell r="I254">
            <v>3.41624505928853E-2</v>
          </cell>
        </row>
        <row r="255">
          <cell r="C255">
            <v>1.79921E-2</v>
          </cell>
          <cell r="E255">
            <v>1.6535399999999999E-2</v>
          </cell>
          <cell r="G255">
            <v>1.8031499999999999E-2</v>
          </cell>
          <cell r="I255">
            <v>3.3205039370078702E-2</v>
          </cell>
        </row>
        <row r="256">
          <cell r="C256">
            <v>1.8352899999999998E-2</v>
          </cell>
          <cell r="E256">
            <v>1.6470599999999998E-2</v>
          </cell>
          <cell r="G256">
            <v>1.7921599999999999E-2</v>
          </cell>
          <cell r="I256">
            <v>3.3448235294117598E-2</v>
          </cell>
        </row>
        <row r="257">
          <cell r="C257">
            <v>1.8359400000000001E-2</v>
          </cell>
          <cell r="E257">
            <v>1.48437E-2</v>
          </cell>
          <cell r="G257">
            <v>1.7968700000000001E-2</v>
          </cell>
          <cell r="I257">
            <v>3.3724453124999998E-2</v>
          </cell>
        </row>
        <row r="258">
          <cell r="C258">
            <v>1.8132300000000001E-2</v>
          </cell>
          <cell r="E258">
            <v>1.63424E-2</v>
          </cell>
          <cell r="G258">
            <v>1.8249000000000001E-2</v>
          </cell>
          <cell r="I258">
            <v>3.8760622568093303E-2</v>
          </cell>
        </row>
        <row r="259">
          <cell r="C259">
            <v>1.8062000000000002E-2</v>
          </cell>
          <cell r="E259">
            <v>1.5503899999999999E-2</v>
          </cell>
          <cell r="G259">
            <v>1.79845E-2</v>
          </cell>
          <cell r="I259">
            <v>3.3172325581395302E-2</v>
          </cell>
        </row>
        <row r="260">
          <cell r="C260">
            <v>1.8146700000000002E-2</v>
          </cell>
          <cell r="E260">
            <v>1.7760600000000001E-2</v>
          </cell>
          <cell r="G260">
            <v>1.7992299999999999E-2</v>
          </cell>
          <cell r="I260">
            <v>3.3563397683397597E-2</v>
          </cell>
        </row>
        <row r="261">
          <cell r="C261">
            <v>1.8153800000000001E-2</v>
          </cell>
          <cell r="E261">
            <v>1.6153799999999999E-2</v>
          </cell>
          <cell r="G261">
            <v>1.8153800000000001E-2</v>
          </cell>
          <cell r="I261">
            <v>3.3489538461538397E-2</v>
          </cell>
        </row>
        <row r="262">
          <cell r="C262">
            <v>1.8314199999999999E-2</v>
          </cell>
          <cell r="E262">
            <v>1.91571E-2</v>
          </cell>
          <cell r="G262">
            <v>1.8084300000000001E-2</v>
          </cell>
          <cell r="I262">
            <v>3.3043065134099603E-2</v>
          </cell>
        </row>
        <row r="263">
          <cell r="C263">
            <v>1.8091599999999999E-2</v>
          </cell>
          <cell r="E263">
            <v>1.8320599999999999E-2</v>
          </cell>
          <cell r="G263">
            <v>1.8244300000000001E-2</v>
          </cell>
          <cell r="I263">
            <v>3.3475648854961799E-2</v>
          </cell>
        </row>
        <row r="264">
          <cell r="C264">
            <v>1.8364999999999999E-2</v>
          </cell>
          <cell r="E264">
            <v>1.9771899999999999E-2</v>
          </cell>
          <cell r="G264">
            <v>1.7984799999999999E-2</v>
          </cell>
          <cell r="I264">
            <v>4.1580608365018999E-2</v>
          </cell>
        </row>
        <row r="265">
          <cell r="C265">
            <v>1.8257599999999999E-2</v>
          </cell>
          <cell r="E265">
            <v>1.9696999999999999E-2</v>
          </cell>
          <cell r="G265">
            <v>1.7992399999999999E-2</v>
          </cell>
          <cell r="I265">
            <v>3.38754545454545E-2</v>
          </cell>
        </row>
        <row r="266">
          <cell r="C266">
            <v>1.78491E-2</v>
          </cell>
          <cell r="E266">
            <v>1.6981099999999999E-2</v>
          </cell>
          <cell r="G266">
            <v>1.7999999999999999E-2</v>
          </cell>
          <cell r="I266">
            <v>3.34640754716981E-2</v>
          </cell>
        </row>
        <row r="267">
          <cell r="C267">
            <v>1.8120299999999999E-2</v>
          </cell>
          <cell r="E267">
            <v>1.6654100000000002E-2</v>
          </cell>
          <cell r="G267">
            <v>1.79699E-2</v>
          </cell>
          <cell r="I267">
            <v>3.8965714285714201E-2</v>
          </cell>
        </row>
        <row r="268">
          <cell r="C268">
            <v>1.80524E-2</v>
          </cell>
          <cell r="E268">
            <v>1.7490599999999999E-2</v>
          </cell>
          <cell r="G268">
            <v>1.79775E-2</v>
          </cell>
          <cell r="I268">
            <v>3.3257902621722797E-2</v>
          </cell>
        </row>
        <row r="269">
          <cell r="C269">
            <v>1.8022400000000001E-2</v>
          </cell>
          <cell r="E269">
            <v>1.6417899999999999E-2</v>
          </cell>
          <cell r="G269">
            <v>1.79851E-2</v>
          </cell>
          <cell r="I269">
            <v>3.4312462686567097E-2</v>
          </cell>
        </row>
        <row r="270">
          <cell r="C270">
            <v>1.8327099999999999E-2</v>
          </cell>
          <cell r="E270">
            <v>1.56134E-2</v>
          </cell>
          <cell r="G270">
            <v>1.8475800000000001E-2</v>
          </cell>
          <cell r="I270">
            <v>3.3696579925650498E-2</v>
          </cell>
        </row>
        <row r="271">
          <cell r="C271">
            <v>1.7999999999999999E-2</v>
          </cell>
          <cell r="E271">
            <v>1.85185E-2</v>
          </cell>
          <cell r="G271">
            <v>1.7999999999999999E-2</v>
          </cell>
          <cell r="I271">
            <v>3.2973407407407403E-2</v>
          </cell>
        </row>
        <row r="272">
          <cell r="C272">
            <v>1.8118100000000002E-2</v>
          </cell>
          <cell r="E272">
            <v>1.5129200000000001E-2</v>
          </cell>
          <cell r="G272">
            <v>1.8413300000000001E-2</v>
          </cell>
          <cell r="I272">
            <v>3.3823985239852299E-2</v>
          </cell>
        </row>
        <row r="273">
          <cell r="C273">
            <v>1.83824E-2</v>
          </cell>
          <cell r="E273">
            <v>1.68015E-2</v>
          </cell>
          <cell r="G273">
            <v>1.8272099999999999E-2</v>
          </cell>
          <cell r="I273">
            <v>4.2274558823529401E-2</v>
          </cell>
        </row>
        <row r="274">
          <cell r="C274">
            <v>1.8681300000000001E-2</v>
          </cell>
          <cell r="E274">
            <v>1.6373599999999999E-2</v>
          </cell>
          <cell r="G274">
            <v>1.8095199999999999E-2</v>
          </cell>
          <cell r="I274">
            <v>3.3760879120879099E-2</v>
          </cell>
        </row>
        <row r="275">
          <cell r="C275">
            <v>1.8029199999999999E-2</v>
          </cell>
          <cell r="E275">
            <v>1.6934299999999999E-2</v>
          </cell>
          <cell r="G275">
            <v>1.8102199999999999E-2</v>
          </cell>
          <cell r="I275">
            <v>3.3652627737226201E-2</v>
          </cell>
        </row>
        <row r="276">
          <cell r="C276">
            <v>1.82182E-2</v>
          </cell>
          <cell r="E276">
            <v>1.6727300000000001E-2</v>
          </cell>
          <cell r="G276">
            <v>1.7999999999999999E-2</v>
          </cell>
          <cell r="I276">
            <v>3.3723709090909E-2</v>
          </cell>
        </row>
        <row r="277">
          <cell r="C277">
            <v>1.82609E-2</v>
          </cell>
          <cell r="E277">
            <v>1.8115900000000001E-2</v>
          </cell>
          <cell r="G277">
            <v>1.8079700000000001E-2</v>
          </cell>
          <cell r="I277">
            <v>3.39547101449275E-2</v>
          </cell>
        </row>
        <row r="278">
          <cell r="C278">
            <v>1.8158799999999999E-2</v>
          </cell>
          <cell r="E278">
            <v>1.5162500000000001E-2</v>
          </cell>
          <cell r="G278">
            <v>1.8086600000000001E-2</v>
          </cell>
          <cell r="I278">
            <v>3.3475812274368202E-2</v>
          </cell>
        </row>
        <row r="279">
          <cell r="C279">
            <v>1.82014E-2</v>
          </cell>
          <cell r="E279">
            <v>1.65468E-2</v>
          </cell>
          <cell r="G279">
            <v>1.80576E-2</v>
          </cell>
          <cell r="I279">
            <v>4.1683381294964003E-2</v>
          </cell>
        </row>
        <row r="280">
          <cell r="C280">
            <v>1.82796E-2</v>
          </cell>
          <cell r="E280">
            <v>1.6809999999999999E-2</v>
          </cell>
          <cell r="G280">
            <v>1.8064500000000001E-2</v>
          </cell>
          <cell r="I280">
            <v>3.41644444444444E-2</v>
          </cell>
        </row>
        <row r="281">
          <cell r="C281">
            <v>1.81429E-2</v>
          </cell>
          <cell r="E281">
            <v>1.6428600000000002E-2</v>
          </cell>
          <cell r="G281">
            <v>1.8035700000000002E-2</v>
          </cell>
          <cell r="I281">
            <v>3.3318142857142803E-2</v>
          </cell>
        </row>
        <row r="282">
          <cell r="C282">
            <v>1.8149499999999999E-2</v>
          </cell>
          <cell r="E282">
            <v>1.77936E-2</v>
          </cell>
          <cell r="G282">
            <v>1.8078299999999999E-2</v>
          </cell>
          <cell r="I282">
            <v>3.3833523131672601E-2</v>
          </cell>
        </row>
        <row r="283">
          <cell r="C283">
            <v>1.80851E-2</v>
          </cell>
          <cell r="E283">
            <v>1.41844E-2</v>
          </cell>
          <cell r="G283">
            <v>1.8014200000000001E-2</v>
          </cell>
          <cell r="I283">
            <v>3.3066382978723399E-2</v>
          </cell>
        </row>
        <row r="284">
          <cell r="C284">
            <v>1.8091900000000001E-2</v>
          </cell>
          <cell r="E284">
            <v>1.5547699999999999E-2</v>
          </cell>
          <cell r="G284">
            <v>1.8091900000000001E-2</v>
          </cell>
          <cell r="I284">
            <v>3.3206996466431001E-2</v>
          </cell>
        </row>
        <row r="285">
          <cell r="C285">
            <v>1.8169000000000001E-2</v>
          </cell>
          <cell r="E285">
            <v>1.5493E-2</v>
          </cell>
          <cell r="G285">
            <v>1.8556300000000001E-2</v>
          </cell>
          <cell r="I285">
            <v>3.3597605633802798E-2</v>
          </cell>
        </row>
        <row r="286">
          <cell r="C286">
            <v>1.8526299999999999E-2</v>
          </cell>
          <cell r="E286">
            <v>1.7543900000000001E-2</v>
          </cell>
          <cell r="G286">
            <v>1.83509E-2</v>
          </cell>
          <cell r="I286">
            <v>4.1432631578947297E-2</v>
          </cell>
        </row>
        <row r="287">
          <cell r="C287">
            <v>1.8041999999999999E-2</v>
          </cell>
          <cell r="E287">
            <v>1.53846E-2</v>
          </cell>
          <cell r="G287">
            <v>1.80769E-2</v>
          </cell>
          <cell r="I287">
            <v>3.27681818181818E-2</v>
          </cell>
        </row>
        <row r="288">
          <cell r="C288">
            <v>1.8362400000000001E-2</v>
          </cell>
          <cell r="E288">
            <v>1.7421599999999999E-2</v>
          </cell>
          <cell r="G288">
            <v>1.8013899999999999E-2</v>
          </cell>
          <cell r="I288">
            <v>3.3264808362369301E-2</v>
          </cell>
        </row>
        <row r="289">
          <cell r="C289">
            <v>1.8159700000000001E-2</v>
          </cell>
          <cell r="E289">
            <v>1.66667E-2</v>
          </cell>
          <cell r="G289">
            <v>1.8541700000000001E-2</v>
          </cell>
          <cell r="I289">
            <v>3.3694722222222202E-2</v>
          </cell>
        </row>
        <row r="290">
          <cell r="C290">
            <v>1.82007E-2</v>
          </cell>
          <cell r="E290">
            <v>1.6608999999999999E-2</v>
          </cell>
          <cell r="G290">
            <v>1.80623E-2</v>
          </cell>
          <cell r="I290">
            <v>3.2802837370242199E-2</v>
          </cell>
        </row>
        <row r="291">
          <cell r="C291">
            <v>1.7999999999999999E-2</v>
          </cell>
          <cell r="E291">
            <v>1.72414E-2</v>
          </cell>
          <cell r="G291">
            <v>1.8103399999999999E-2</v>
          </cell>
          <cell r="I291">
            <v>3.35433103448275E-2</v>
          </cell>
        </row>
        <row r="292">
          <cell r="C292">
            <v>1.8213099999999999E-2</v>
          </cell>
          <cell r="E292">
            <v>1.5807600000000002E-2</v>
          </cell>
          <cell r="G292">
            <v>1.80412E-2</v>
          </cell>
          <cell r="I292">
            <v>3.3654639175257697E-2</v>
          </cell>
        </row>
        <row r="293">
          <cell r="C293">
            <v>1.8047899999999999E-2</v>
          </cell>
          <cell r="E293">
            <v>1.43836E-2</v>
          </cell>
          <cell r="G293">
            <v>1.8047899999999999E-2</v>
          </cell>
          <cell r="I293">
            <v>3.3918630136986302E-2</v>
          </cell>
        </row>
        <row r="294">
          <cell r="C294">
            <v>1.8259399999999999E-2</v>
          </cell>
          <cell r="E294">
            <v>2.1160399999999999E-2</v>
          </cell>
          <cell r="G294">
            <v>1.8054600000000001E-2</v>
          </cell>
          <cell r="I294">
            <v>3.3266075085324198E-2</v>
          </cell>
        </row>
        <row r="295">
          <cell r="C295">
            <v>1.8095199999999999E-2</v>
          </cell>
          <cell r="E295">
            <v>1.83673E-2</v>
          </cell>
          <cell r="G295">
            <v>1.85034E-2</v>
          </cell>
          <cell r="I295">
            <v>3.6321496598639397E-2</v>
          </cell>
        </row>
        <row r="296">
          <cell r="C296">
            <v>1.8237300000000001E-2</v>
          </cell>
          <cell r="E296">
            <v>1.8983099999999999E-2</v>
          </cell>
          <cell r="G296">
            <v>1.8033899999999999E-2</v>
          </cell>
          <cell r="I296">
            <v>3.3224949152542302E-2</v>
          </cell>
        </row>
        <row r="297">
          <cell r="C297">
            <v>1.8175699999999999E-2</v>
          </cell>
          <cell r="E297">
            <v>1.6891900000000001E-2</v>
          </cell>
          <cell r="G297">
            <v>1.8074300000000001E-2</v>
          </cell>
          <cell r="I297">
            <v>3.30431756756756E-2</v>
          </cell>
        </row>
        <row r="298">
          <cell r="C298">
            <v>1.8181800000000001E-2</v>
          </cell>
          <cell r="E298">
            <v>2.0875399999999999E-2</v>
          </cell>
          <cell r="G298">
            <v>1.8080800000000001E-2</v>
          </cell>
          <cell r="I298">
            <v>3.4233333333333303E-2</v>
          </cell>
        </row>
        <row r="299">
          <cell r="C299">
            <v>1.8154400000000001E-2</v>
          </cell>
          <cell r="E299">
            <v>1.9463100000000001E-2</v>
          </cell>
          <cell r="G299">
            <v>1.8288599999999999E-2</v>
          </cell>
          <cell r="I299">
            <v>3.2809194630872403E-2</v>
          </cell>
        </row>
        <row r="300">
          <cell r="C300">
            <v>1.81605E-2</v>
          </cell>
          <cell r="E300">
            <v>1.9397999999999999E-2</v>
          </cell>
          <cell r="G300">
            <v>1.8394600000000001E-2</v>
          </cell>
          <cell r="I300">
            <v>3.3448628762541802E-2</v>
          </cell>
        </row>
        <row r="301">
          <cell r="C301">
            <v>1.83667E-2</v>
          </cell>
          <cell r="E301">
            <v>1.7999999999999999E-2</v>
          </cell>
          <cell r="G301">
            <v>1.8100000000000002E-2</v>
          </cell>
          <cell r="I301">
            <v>3.3653599999999999E-2</v>
          </cell>
        </row>
        <row r="302">
          <cell r="C302">
            <v>1.8272400000000001E-2</v>
          </cell>
          <cell r="E302">
            <v>1.6611299999999999E-2</v>
          </cell>
          <cell r="G302">
            <v>1.8338900000000002E-2</v>
          </cell>
          <cell r="I302">
            <v>3.3312491694352103E-2</v>
          </cell>
        </row>
        <row r="303">
          <cell r="C303">
            <v>1.8278099999999999E-2</v>
          </cell>
          <cell r="E303">
            <v>1.52318E-2</v>
          </cell>
          <cell r="G303">
            <v>1.81126E-2</v>
          </cell>
          <cell r="I303">
            <v>3.3516490066225098E-2</v>
          </cell>
        </row>
        <row r="304">
          <cell r="C304">
            <v>1.8349799999999999E-2</v>
          </cell>
          <cell r="E304">
            <v>1.3861399999999999E-2</v>
          </cell>
          <cell r="G304">
            <v>1.8250800000000001E-2</v>
          </cell>
          <cell r="I304">
            <v>3.3406336633663297E-2</v>
          </cell>
        </row>
        <row r="305">
          <cell r="C305">
            <v>1.81908E-2</v>
          </cell>
          <cell r="E305">
            <v>1.38158E-2</v>
          </cell>
          <cell r="G305">
            <v>1.80921E-2</v>
          </cell>
          <cell r="I305">
            <v>3.4880263157894699E-2</v>
          </cell>
        </row>
        <row r="306">
          <cell r="C306">
            <v>1.8327900000000001E-2</v>
          </cell>
          <cell r="E306">
            <v>2.2295100000000002E-2</v>
          </cell>
          <cell r="G306">
            <v>1.8131100000000001E-2</v>
          </cell>
          <cell r="I306">
            <v>3.2782557377049097E-2</v>
          </cell>
        </row>
        <row r="307">
          <cell r="C307">
            <v>1.8202599999999999E-2</v>
          </cell>
          <cell r="E307">
            <v>1.7647099999999999E-2</v>
          </cell>
          <cell r="G307">
            <v>1.8104599999999998E-2</v>
          </cell>
          <cell r="I307">
            <v>3.3680196078431299E-2</v>
          </cell>
        </row>
        <row r="308">
          <cell r="C308">
            <v>1.8208499999999999E-2</v>
          </cell>
          <cell r="E308">
            <v>1.36808E-2</v>
          </cell>
          <cell r="G308">
            <v>1.8273600000000001E-2</v>
          </cell>
          <cell r="I308">
            <v>3.4006579804560198E-2</v>
          </cell>
        </row>
        <row r="309">
          <cell r="C309">
            <v>1.8571399999999998E-2</v>
          </cell>
          <cell r="E309">
            <v>1.8831199999999999E-2</v>
          </cell>
          <cell r="G309">
            <v>1.8181800000000001E-2</v>
          </cell>
          <cell r="I309">
            <v>3.34427272727272E-2</v>
          </cell>
        </row>
        <row r="310">
          <cell r="C310">
            <v>1.8187700000000001E-2</v>
          </cell>
          <cell r="E310">
            <v>1.8770200000000001E-2</v>
          </cell>
          <cell r="G310">
            <v>1.8155299999999999E-2</v>
          </cell>
          <cell r="I310">
            <v>3.35463430420712E-2</v>
          </cell>
        </row>
        <row r="311">
          <cell r="C311">
            <v>1.8161299999999998E-2</v>
          </cell>
          <cell r="E311">
            <v>1.7419400000000002E-2</v>
          </cell>
          <cell r="G311">
            <v>1.80968E-2</v>
          </cell>
          <cell r="I311">
            <v>3.3785935483870898E-2</v>
          </cell>
        </row>
        <row r="312">
          <cell r="C312">
            <v>1.8295800000000001E-2</v>
          </cell>
          <cell r="E312">
            <v>2.0578800000000001E-2</v>
          </cell>
          <cell r="G312">
            <v>1.8167200000000001E-2</v>
          </cell>
          <cell r="I312">
            <v>3.3127395498392199E-2</v>
          </cell>
        </row>
        <row r="313">
          <cell r="C313">
            <v>1.8205099999999998E-2</v>
          </cell>
          <cell r="E313">
            <v>1.2179499999999999E-2</v>
          </cell>
          <cell r="G313">
            <v>1.8109E-2</v>
          </cell>
          <cell r="I313">
            <v>3.3917628205128197E-2</v>
          </cell>
        </row>
        <row r="314">
          <cell r="C314">
            <v>1.8210899999999999E-2</v>
          </cell>
          <cell r="E314">
            <v>2.0447300000000002E-2</v>
          </cell>
          <cell r="G314">
            <v>1.8083100000000001E-2</v>
          </cell>
          <cell r="I314">
            <v>3.3669329073482399E-2</v>
          </cell>
        </row>
        <row r="315">
          <cell r="C315">
            <v>1.81529E-2</v>
          </cell>
          <cell r="E315">
            <v>2.2293E-2</v>
          </cell>
          <cell r="G315">
            <v>1.83439E-2</v>
          </cell>
          <cell r="I315">
            <v>3.3110955414012697E-2</v>
          </cell>
        </row>
        <row r="316">
          <cell r="C316">
            <v>1.8253999999999999E-2</v>
          </cell>
          <cell r="E316">
            <v>1.3968299999999999E-2</v>
          </cell>
          <cell r="G316">
            <v>1.8127000000000001E-2</v>
          </cell>
          <cell r="I316">
            <v>3.3093333333333301E-2</v>
          </cell>
        </row>
        <row r="317">
          <cell r="C317">
            <v>1.8227799999999999E-2</v>
          </cell>
          <cell r="E317">
            <v>2.35759E-2</v>
          </cell>
          <cell r="G317">
            <v>1.85127E-2</v>
          </cell>
          <cell r="I317">
            <v>3.5998164556962003E-2</v>
          </cell>
        </row>
        <row r="318">
          <cell r="C318">
            <v>1.8265E-2</v>
          </cell>
          <cell r="E318">
            <v>1.4511E-2</v>
          </cell>
          <cell r="G318">
            <v>1.81073E-2</v>
          </cell>
          <cell r="I318">
            <v>3.2831419558359602E-2</v>
          </cell>
        </row>
        <row r="319">
          <cell r="C319">
            <v>1.8427700000000002E-2</v>
          </cell>
          <cell r="E319">
            <v>1.6981099999999999E-2</v>
          </cell>
          <cell r="G319">
            <v>1.8113199999999999E-2</v>
          </cell>
          <cell r="I319">
            <v>3.3781257861635203E-2</v>
          </cell>
        </row>
        <row r="320">
          <cell r="C320">
            <v>1.8307199999999999E-2</v>
          </cell>
          <cell r="E320">
            <v>2.0689699999999998E-2</v>
          </cell>
          <cell r="G320">
            <v>1.81505E-2</v>
          </cell>
          <cell r="I320">
            <v>3.4208526645767998E-2</v>
          </cell>
        </row>
        <row r="321">
          <cell r="C321">
            <v>1.8249999999999999E-2</v>
          </cell>
          <cell r="E321">
            <v>1.9375E-2</v>
          </cell>
          <cell r="G321">
            <v>1.8124999999999999E-2</v>
          </cell>
          <cell r="I321">
            <v>3.3956500000000001E-2</v>
          </cell>
        </row>
        <row r="322">
          <cell r="C322">
            <v>1.8224299999999999E-2</v>
          </cell>
          <cell r="E322">
            <v>1.55763E-2</v>
          </cell>
          <cell r="G322">
            <v>1.8224299999999999E-2</v>
          </cell>
          <cell r="I322">
            <v>3.4088161993769399E-2</v>
          </cell>
        </row>
        <row r="323">
          <cell r="C323">
            <v>1.8198800000000001E-2</v>
          </cell>
          <cell r="E323">
            <v>1.24224E-2</v>
          </cell>
          <cell r="G323">
            <v>1.8105599999999999E-2</v>
          </cell>
          <cell r="I323">
            <v>3.2920434782608601E-2</v>
          </cell>
        </row>
        <row r="324">
          <cell r="C324">
            <v>1.83901E-2</v>
          </cell>
          <cell r="E324">
            <v>1.6718299999999998E-2</v>
          </cell>
          <cell r="G324">
            <v>1.8111499999999999E-2</v>
          </cell>
          <cell r="I324">
            <v>3.3195108359133099E-2</v>
          </cell>
        </row>
        <row r="325">
          <cell r="C325">
            <v>1.8271599999999999E-2</v>
          </cell>
          <cell r="E325">
            <v>2.0987700000000001E-2</v>
          </cell>
          <cell r="G325">
            <v>1.8117299999999999E-2</v>
          </cell>
          <cell r="I325">
            <v>3.3820000000000003E-2</v>
          </cell>
        </row>
        <row r="326">
          <cell r="C326">
            <v>1.8184599999999999E-2</v>
          </cell>
          <cell r="E326">
            <v>1.53846E-2</v>
          </cell>
          <cell r="G326">
            <v>1.8061500000000001E-2</v>
          </cell>
          <cell r="I326">
            <v>3.3369784615384597E-2</v>
          </cell>
        </row>
        <row r="327">
          <cell r="C327">
            <v>1.82515E-2</v>
          </cell>
          <cell r="E327">
            <v>2.02454E-2</v>
          </cell>
          <cell r="G327">
            <v>1.8098199999999998E-2</v>
          </cell>
          <cell r="I327">
            <v>3.3464601226993802E-2</v>
          </cell>
        </row>
        <row r="328">
          <cell r="C328">
            <v>1.8226300000000001E-2</v>
          </cell>
          <cell r="E328">
            <v>2.3241600000000001E-2</v>
          </cell>
          <cell r="G328">
            <v>1.8195699999999999E-2</v>
          </cell>
          <cell r="I328">
            <v>3.4155718654434203E-2</v>
          </cell>
        </row>
        <row r="329">
          <cell r="C329">
            <v>1.8292699999999999E-2</v>
          </cell>
          <cell r="E329">
            <v>1.95122E-2</v>
          </cell>
          <cell r="G329">
            <v>1.8109799999999999E-2</v>
          </cell>
          <cell r="I329">
            <v>3.2815731707316997E-2</v>
          </cell>
        </row>
        <row r="330">
          <cell r="C330">
            <v>1.8237099999999999E-2</v>
          </cell>
          <cell r="E330">
            <v>1.58055E-2</v>
          </cell>
          <cell r="G330">
            <v>1.81459E-2</v>
          </cell>
          <cell r="I330">
            <v>3.3122310030395098E-2</v>
          </cell>
        </row>
        <row r="331">
          <cell r="C331">
            <v>1.86061E-2</v>
          </cell>
          <cell r="E331">
            <v>1.6363599999999999E-2</v>
          </cell>
          <cell r="G331">
            <v>1.8181800000000001E-2</v>
          </cell>
          <cell r="I331">
            <v>4.0494787878787797E-2</v>
          </cell>
        </row>
        <row r="332">
          <cell r="C332">
            <v>1.83988E-2</v>
          </cell>
          <cell r="E332">
            <v>2.2356500000000001E-2</v>
          </cell>
          <cell r="G332">
            <v>1.8126900000000001E-2</v>
          </cell>
          <cell r="I332">
            <v>3.3427734138972799E-2</v>
          </cell>
        </row>
        <row r="333">
          <cell r="C333">
            <v>1.8252999999999998E-2</v>
          </cell>
          <cell r="E333">
            <v>1.8674699999999999E-2</v>
          </cell>
          <cell r="G333">
            <v>1.81627E-2</v>
          </cell>
          <cell r="I333">
            <v>3.3093614457831301E-2</v>
          </cell>
        </row>
        <row r="334">
          <cell r="C334">
            <v>1.82282E-2</v>
          </cell>
          <cell r="E334">
            <v>1.74174E-2</v>
          </cell>
          <cell r="G334">
            <v>1.8138100000000001E-2</v>
          </cell>
          <cell r="I334">
            <v>3.4363003003002997E-2</v>
          </cell>
        </row>
        <row r="335">
          <cell r="C335">
            <v>1.82335E-2</v>
          </cell>
          <cell r="E335">
            <v>1.61677E-2</v>
          </cell>
          <cell r="G335">
            <v>1.8143699999999999E-2</v>
          </cell>
          <cell r="I335">
            <v>3.3083473053892198E-2</v>
          </cell>
        </row>
        <row r="336">
          <cell r="C336">
            <v>1.8298499999999999E-2</v>
          </cell>
          <cell r="E336">
            <v>1.85075E-2</v>
          </cell>
          <cell r="G336">
            <v>1.8119400000000001E-2</v>
          </cell>
          <cell r="I336">
            <v>3.3001373134328299E-2</v>
          </cell>
        </row>
        <row r="337">
          <cell r="C337">
            <v>1.83631E-2</v>
          </cell>
          <cell r="E337">
            <v>1.7857100000000001E-2</v>
          </cell>
          <cell r="G337">
            <v>1.82738E-2</v>
          </cell>
          <cell r="I337">
            <v>3.4154107142857097E-2</v>
          </cell>
        </row>
        <row r="338">
          <cell r="C338">
            <v>1.8278900000000001E-2</v>
          </cell>
          <cell r="E338">
            <v>1.7210699999999999E-2</v>
          </cell>
          <cell r="G338">
            <v>1.8189899999999998E-2</v>
          </cell>
          <cell r="I338">
            <v>3.3048130563798198E-2</v>
          </cell>
        </row>
        <row r="339">
          <cell r="C339">
            <v>1.82544E-2</v>
          </cell>
          <cell r="E339">
            <v>1.5976299999999999E-2</v>
          </cell>
          <cell r="G339">
            <v>1.8136099999999999E-2</v>
          </cell>
          <cell r="I339">
            <v>3.3898461538461502E-2</v>
          </cell>
        </row>
        <row r="340">
          <cell r="C340">
            <v>1.8289099999999999E-2</v>
          </cell>
          <cell r="E340">
            <v>1.7109099999999999E-2</v>
          </cell>
          <cell r="G340">
            <v>1.8141600000000001E-2</v>
          </cell>
          <cell r="I340">
            <v>3.3058584070796398E-2</v>
          </cell>
        </row>
        <row r="341">
          <cell r="C341">
            <v>1.8294100000000001E-2</v>
          </cell>
          <cell r="E341">
            <v>1.5882400000000001E-2</v>
          </cell>
          <cell r="G341">
            <v>1.8147099999999999E-2</v>
          </cell>
          <cell r="I341">
            <v>3.35170588235294E-2</v>
          </cell>
        </row>
        <row r="342">
          <cell r="C342">
            <v>1.8475100000000001E-2</v>
          </cell>
          <cell r="E342">
            <v>1.7595300000000001E-2</v>
          </cell>
          <cell r="G342">
            <v>1.8123199999999999E-2</v>
          </cell>
          <cell r="I342">
            <v>3.3356950146627498E-2</v>
          </cell>
        </row>
        <row r="343">
          <cell r="C343">
            <v>1.8450299999999999E-2</v>
          </cell>
          <cell r="E343">
            <v>1.6374300000000001E-2</v>
          </cell>
          <cell r="G343">
            <v>1.8187100000000001E-2</v>
          </cell>
          <cell r="I343">
            <v>3.4044678362573098E-2</v>
          </cell>
        </row>
        <row r="344">
          <cell r="C344">
            <v>1.8279900000000002E-2</v>
          </cell>
          <cell r="E344">
            <v>1.51603E-2</v>
          </cell>
          <cell r="G344">
            <v>1.81633E-2</v>
          </cell>
          <cell r="I344">
            <v>3.3210962099125302E-2</v>
          </cell>
        </row>
        <row r="345">
          <cell r="C345">
            <v>1.8255799999999999E-2</v>
          </cell>
          <cell r="E345">
            <v>1.5697699999999998E-2</v>
          </cell>
          <cell r="G345">
            <v>1.81686E-2</v>
          </cell>
          <cell r="I345">
            <v>3.3671162790697602E-2</v>
          </cell>
        </row>
        <row r="346">
          <cell r="C346">
            <v>1.82609E-2</v>
          </cell>
          <cell r="E346">
            <v>1.6782600000000002E-2</v>
          </cell>
          <cell r="G346">
            <v>1.87826E-2</v>
          </cell>
          <cell r="I346">
            <v>3.4499884057970998E-2</v>
          </cell>
        </row>
        <row r="347">
          <cell r="C347">
            <v>1.8237E-2</v>
          </cell>
          <cell r="E347">
            <v>1.7947999999999999E-2</v>
          </cell>
          <cell r="G347">
            <v>1.8208100000000001E-2</v>
          </cell>
          <cell r="I347">
            <v>3.5471098265895902E-2</v>
          </cell>
        </row>
        <row r="348">
          <cell r="C348">
            <v>1.8213300000000002E-2</v>
          </cell>
          <cell r="E348">
            <v>1.7867399999999999E-2</v>
          </cell>
          <cell r="G348">
            <v>1.8213300000000002E-2</v>
          </cell>
          <cell r="I348">
            <v>3.3409106628242001E-2</v>
          </cell>
        </row>
        <row r="349">
          <cell r="C349">
            <v>1.8448300000000001E-2</v>
          </cell>
          <cell r="E349">
            <v>1.8419499999999998E-2</v>
          </cell>
          <cell r="G349">
            <v>1.8160900000000001E-2</v>
          </cell>
          <cell r="I349">
            <v>3.3486206896551698E-2</v>
          </cell>
        </row>
        <row r="350">
          <cell r="C350">
            <v>1.82521E-2</v>
          </cell>
          <cell r="E350">
            <v>1.51862E-2</v>
          </cell>
          <cell r="G350">
            <v>1.82808E-2</v>
          </cell>
          <cell r="I350">
            <v>3.3661088825214798E-2</v>
          </cell>
        </row>
        <row r="351">
          <cell r="C351">
            <v>1.81143E-2</v>
          </cell>
          <cell r="E351">
            <v>1.74571E-2</v>
          </cell>
          <cell r="G351">
            <v>1.8171400000000001E-2</v>
          </cell>
          <cell r="I351">
            <v>3.3340742857142801E-2</v>
          </cell>
        </row>
        <row r="352">
          <cell r="C352">
            <v>1.8290600000000001E-2</v>
          </cell>
          <cell r="E352">
            <v>1.7094000000000002E-2</v>
          </cell>
          <cell r="G352">
            <v>1.8205099999999998E-2</v>
          </cell>
          <cell r="I352">
            <v>3.4641310541310498E-2</v>
          </cell>
        </row>
        <row r="353">
          <cell r="C353">
            <v>1.8238600000000001E-2</v>
          </cell>
          <cell r="E353">
            <v>1.7045500000000002E-2</v>
          </cell>
          <cell r="G353">
            <v>1.84659E-2</v>
          </cell>
          <cell r="I353">
            <v>3.7295340909090903E-2</v>
          </cell>
        </row>
        <row r="354">
          <cell r="C354">
            <v>1.8272E-2</v>
          </cell>
          <cell r="E354">
            <v>1.64306E-2</v>
          </cell>
          <cell r="G354">
            <v>1.8866899999999999E-2</v>
          </cell>
          <cell r="I354">
            <v>3.5749065155807301E-2</v>
          </cell>
        </row>
        <row r="355">
          <cell r="C355">
            <v>1.8305100000000001E-2</v>
          </cell>
          <cell r="E355">
            <v>2.0903999999999999E-2</v>
          </cell>
          <cell r="G355">
            <v>1.8785300000000001E-2</v>
          </cell>
          <cell r="I355">
            <v>3.4080225988700502E-2</v>
          </cell>
        </row>
        <row r="356">
          <cell r="C356">
            <v>1.8281700000000001E-2</v>
          </cell>
          <cell r="E356">
            <v>1.57746E-2</v>
          </cell>
          <cell r="G356">
            <v>1.8169000000000001E-2</v>
          </cell>
          <cell r="I356">
            <v>3.4371098591549298E-2</v>
          </cell>
        </row>
        <row r="357">
          <cell r="C357">
            <v>1.8483099999999999E-2</v>
          </cell>
          <cell r="E357">
            <v>1.7415699999999999E-2</v>
          </cell>
          <cell r="G357">
            <v>1.8398899999999999E-2</v>
          </cell>
          <cell r="I357">
            <v>3.3222471910112301E-2</v>
          </cell>
        </row>
        <row r="358">
          <cell r="C358">
            <v>1.83473E-2</v>
          </cell>
          <cell r="E358">
            <v>1.9047600000000001E-2</v>
          </cell>
          <cell r="G358">
            <v>1.84034E-2</v>
          </cell>
          <cell r="I358">
            <v>3.7955742296918699E-2</v>
          </cell>
        </row>
        <row r="359">
          <cell r="C359">
            <v>1.84637E-2</v>
          </cell>
          <cell r="E359">
            <v>1.8435799999999999E-2</v>
          </cell>
          <cell r="G359">
            <v>1.81844E-2</v>
          </cell>
          <cell r="I359">
            <v>3.9382178770949697E-2</v>
          </cell>
        </row>
        <row r="360">
          <cell r="C360">
            <v>1.84958E-2</v>
          </cell>
          <cell r="E360">
            <v>1.6713100000000002E-2</v>
          </cell>
          <cell r="G360">
            <v>1.8300799999999999E-2</v>
          </cell>
          <cell r="I360">
            <v>3.3471364902506899E-2</v>
          </cell>
        </row>
        <row r="361">
          <cell r="C361">
            <v>1.8749999999999999E-2</v>
          </cell>
          <cell r="E361">
            <v>1.66667E-2</v>
          </cell>
          <cell r="G361">
            <v>1.8222200000000001E-2</v>
          </cell>
          <cell r="I361">
            <v>3.3730055555555499E-2</v>
          </cell>
        </row>
        <row r="362">
          <cell r="C362">
            <v>1.88089E-2</v>
          </cell>
          <cell r="E362">
            <v>1.8254800000000002E-2</v>
          </cell>
          <cell r="G362">
            <v>1.82271E-2</v>
          </cell>
          <cell r="I362">
            <v>3.3752188365650901E-2</v>
          </cell>
        </row>
        <row r="363">
          <cell r="C363">
            <v>1.8535900000000001E-2</v>
          </cell>
          <cell r="E363">
            <v>1.6574599999999998E-2</v>
          </cell>
          <cell r="G363">
            <v>1.81768E-2</v>
          </cell>
          <cell r="I363">
            <v>3.3833480662983403E-2</v>
          </cell>
        </row>
        <row r="364">
          <cell r="C364">
            <v>1.8815399999999999E-2</v>
          </cell>
          <cell r="E364">
            <v>1.6997200000000001E-2</v>
          </cell>
          <cell r="G364">
            <v>1.8209400000000001E-2</v>
          </cell>
          <cell r="I364">
            <v>3.3352066115702399E-2</v>
          </cell>
        </row>
        <row r="365">
          <cell r="C365">
            <v>1.8681300000000001E-2</v>
          </cell>
          <cell r="E365">
            <v>1.7033E-2</v>
          </cell>
          <cell r="G365">
            <v>1.8241799999999999E-2</v>
          </cell>
          <cell r="I365">
            <v>3.4712142857142803E-2</v>
          </cell>
        </row>
        <row r="366">
          <cell r="C366">
            <v>1.8684900000000001E-2</v>
          </cell>
          <cell r="E366">
            <v>1.7506799999999999E-2</v>
          </cell>
          <cell r="G366">
            <v>1.88767E-2</v>
          </cell>
          <cell r="I366">
            <v>3.3416164383561597E-2</v>
          </cell>
        </row>
        <row r="367">
          <cell r="C367">
            <v>1.8524599999999999E-2</v>
          </cell>
          <cell r="E367">
            <v>2.1256799999999999E-2</v>
          </cell>
          <cell r="G367">
            <v>1.8305999999999999E-2</v>
          </cell>
          <cell r="I367">
            <v>3.3415355191256803E-2</v>
          </cell>
        </row>
        <row r="368">
          <cell r="C368">
            <v>1.8637600000000001E-2</v>
          </cell>
          <cell r="E368">
            <v>1.5776600000000002E-2</v>
          </cell>
          <cell r="G368">
            <v>1.8256100000000001E-2</v>
          </cell>
          <cell r="I368">
            <v>3.6965940054495897E-2</v>
          </cell>
        </row>
        <row r="369">
          <cell r="C369">
            <v>1.8695699999999999E-2</v>
          </cell>
          <cell r="E369">
            <v>1.7907599999999999E-2</v>
          </cell>
          <cell r="G369">
            <v>1.83152E-2</v>
          </cell>
          <cell r="I369">
            <v>3.4859510869565201E-2</v>
          </cell>
        </row>
        <row r="370">
          <cell r="C370">
            <v>1.8672100000000001E-2</v>
          </cell>
          <cell r="E370">
            <v>1.9566400000000001E-2</v>
          </cell>
          <cell r="G370">
            <v>1.84011E-2</v>
          </cell>
          <cell r="I370">
            <v>3.32072628726287E-2</v>
          </cell>
        </row>
        <row r="371">
          <cell r="C371">
            <v>1.85676E-2</v>
          </cell>
          <cell r="E371">
            <v>1.5675700000000001E-2</v>
          </cell>
          <cell r="G371">
            <v>1.81622E-2</v>
          </cell>
          <cell r="I371">
            <v>3.6601081081080997E-2</v>
          </cell>
        </row>
        <row r="372">
          <cell r="C372">
            <v>1.8490599999999999E-2</v>
          </cell>
          <cell r="E372">
            <v>1.9946100000000001E-2</v>
          </cell>
          <cell r="G372">
            <v>1.8328799999999999E-2</v>
          </cell>
          <cell r="I372">
            <v>3.3177735849056603E-2</v>
          </cell>
        </row>
        <row r="373">
          <cell r="C373">
            <v>1.86559E-2</v>
          </cell>
          <cell r="E373">
            <v>1.55645E-2</v>
          </cell>
          <cell r="G373">
            <v>1.8736599999999999E-2</v>
          </cell>
          <cell r="I373">
            <v>3.36318817204301E-2</v>
          </cell>
        </row>
        <row r="374">
          <cell r="C374">
            <v>1.8391399999999999E-2</v>
          </cell>
          <cell r="E374">
            <v>1.9302900000000001E-2</v>
          </cell>
          <cell r="G374">
            <v>1.82574E-2</v>
          </cell>
          <cell r="I374">
            <v>3.3203431635388699E-2</v>
          </cell>
        </row>
        <row r="375">
          <cell r="C375">
            <v>1.8422500000000001E-2</v>
          </cell>
          <cell r="E375">
            <v>1.6577499999999998E-2</v>
          </cell>
          <cell r="G375">
            <v>1.8235299999999999E-2</v>
          </cell>
          <cell r="I375">
            <v>3.3602887700534698E-2</v>
          </cell>
        </row>
        <row r="376">
          <cell r="C376">
            <v>1.89333E-2</v>
          </cell>
          <cell r="E376">
            <v>1.7066700000000001E-2</v>
          </cell>
          <cell r="G376">
            <v>1.856E-2</v>
          </cell>
          <cell r="I376">
            <v>3.3487573333333298E-2</v>
          </cell>
        </row>
        <row r="377">
          <cell r="C377">
            <v>1.84309E-2</v>
          </cell>
          <cell r="E377">
            <v>1.6489400000000001E-2</v>
          </cell>
          <cell r="G377">
            <v>1.8164900000000001E-2</v>
          </cell>
          <cell r="I377">
            <v>3.2938457446808497E-2</v>
          </cell>
        </row>
        <row r="378">
          <cell r="C378">
            <v>1.8461499999999999E-2</v>
          </cell>
          <cell r="E378">
            <v>1.7984099999999999E-2</v>
          </cell>
          <cell r="G378">
            <v>1.8196299999999999E-2</v>
          </cell>
          <cell r="I378">
            <v>3.3798567639257197E-2</v>
          </cell>
        </row>
        <row r="379">
          <cell r="C379">
            <v>1.85185E-2</v>
          </cell>
          <cell r="E379">
            <v>1.6402099999999999E-2</v>
          </cell>
          <cell r="G379">
            <v>1.8201100000000001E-2</v>
          </cell>
          <cell r="I379">
            <v>3.3233015873015803E-2</v>
          </cell>
        </row>
        <row r="380">
          <cell r="C380">
            <v>1.8522400000000001E-2</v>
          </cell>
          <cell r="E380">
            <v>1.8469699999999999E-2</v>
          </cell>
          <cell r="G380">
            <v>1.8205800000000001E-2</v>
          </cell>
          <cell r="I380">
            <v>3.4507440633245297E-2</v>
          </cell>
        </row>
        <row r="381">
          <cell r="C381">
            <v>1.8578899999999999E-2</v>
          </cell>
          <cell r="E381">
            <v>1.7368399999999999E-2</v>
          </cell>
          <cell r="G381">
            <v>1.8710500000000001E-2</v>
          </cell>
          <cell r="I381">
            <v>3.3250473684210503E-2</v>
          </cell>
        </row>
        <row r="382">
          <cell r="C382">
            <v>1.84514E-2</v>
          </cell>
          <cell r="E382">
            <v>1.6797900000000001E-2</v>
          </cell>
          <cell r="G382">
            <v>1.8398999999999999E-2</v>
          </cell>
          <cell r="I382">
            <v>3.3199632545931702E-2</v>
          </cell>
        </row>
        <row r="383">
          <cell r="C383">
            <v>1.83508E-2</v>
          </cell>
          <cell r="E383">
            <v>1.6230399999999999E-2</v>
          </cell>
          <cell r="G383">
            <v>1.81937E-2</v>
          </cell>
          <cell r="I383">
            <v>3.3220104712041801E-2</v>
          </cell>
        </row>
        <row r="384">
          <cell r="C384">
            <v>1.84595E-2</v>
          </cell>
          <cell r="E384">
            <v>1.7754599999999999E-2</v>
          </cell>
          <cell r="G384">
            <v>1.81984E-2</v>
          </cell>
          <cell r="I384">
            <v>3.3327780678851102E-2</v>
          </cell>
        </row>
        <row r="385">
          <cell r="C385">
            <v>1.8489599999999998E-2</v>
          </cell>
          <cell r="E385">
            <v>1.77083E-2</v>
          </cell>
          <cell r="G385">
            <v>1.8151E-2</v>
          </cell>
          <cell r="I385">
            <v>3.3176145833333302E-2</v>
          </cell>
        </row>
        <row r="386">
          <cell r="C386">
            <v>1.8441599999999999E-2</v>
          </cell>
          <cell r="E386">
            <v>1.8701300000000001E-2</v>
          </cell>
          <cell r="G386">
            <v>1.82078E-2</v>
          </cell>
          <cell r="I386">
            <v>3.7214701298701303E-2</v>
          </cell>
        </row>
        <row r="387">
          <cell r="C387">
            <v>1.8445599999999999E-2</v>
          </cell>
          <cell r="E387">
            <v>1.76166E-2</v>
          </cell>
          <cell r="G387">
            <v>1.8834199999999999E-2</v>
          </cell>
          <cell r="I387">
            <v>3.3095129533678699E-2</v>
          </cell>
        </row>
        <row r="388">
          <cell r="C388">
            <v>1.8501299999999998E-2</v>
          </cell>
          <cell r="E388">
            <v>1.7571099999999999E-2</v>
          </cell>
          <cell r="G388">
            <v>1.8242899999999999E-2</v>
          </cell>
          <cell r="I388">
            <v>3.3705167958656301E-2</v>
          </cell>
        </row>
        <row r="389">
          <cell r="C389">
            <v>1.8505199999999999E-2</v>
          </cell>
          <cell r="E389">
            <v>1.80412E-2</v>
          </cell>
          <cell r="G389">
            <v>1.8221600000000001E-2</v>
          </cell>
          <cell r="I389">
            <v>3.4870927835051503E-2</v>
          </cell>
        </row>
        <row r="390">
          <cell r="C390">
            <v>1.8406200000000001E-2</v>
          </cell>
          <cell r="E390">
            <v>1.7480699999999998E-2</v>
          </cell>
          <cell r="G390">
            <v>1.8200500000000001E-2</v>
          </cell>
          <cell r="I390">
            <v>3.3542776349614299E-2</v>
          </cell>
        </row>
        <row r="391">
          <cell r="C391">
            <v>1.8461499999999999E-2</v>
          </cell>
          <cell r="E391">
            <v>1.7948700000000001E-2</v>
          </cell>
          <cell r="G391">
            <v>1.8256399999999999E-2</v>
          </cell>
          <cell r="I391">
            <v>3.4161076923076898E-2</v>
          </cell>
        </row>
        <row r="392">
          <cell r="C392">
            <v>1.8414300000000002E-2</v>
          </cell>
          <cell r="E392">
            <v>1.8414300000000002E-2</v>
          </cell>
          <cell r="G392">
            <v>1.8235299999999999E-2</v>
          </cell>
          <cell r="I392">
            <v>3.37052685421994E-2</v>
          </cell>
        </row>
        <row r="393">
          <cell r="C393">
            <v>1.84694E-2</v>
          </cell>
          <cell r="E393">
            <v>1.7346899999999998E-2</v>
          </cell>
          <cell r="G393">
            <v>1.9438799999999999E-2</v>
          </cell>
          <cell r="I393">
            <v>3.4097704081632603E-2</v>
          </cell>
        </row>
        <row r="394">
          <cell r="C394">
            <v>1.8524200000000001E-2</v>
          </cell>
          <cell r="E394">
            <v>1.5776100000000001E-2</v>
          </cell>
          <cell r="G394">
            <v>1.82188E-2</v>
          </cell>
          <cell r="I394">
            <v>3.3562951653943997E-2</v>
          </cell>
        </row>
        <row r="395">
          <cell r="C395">
            <v>1.8375599999999999E-2</v>
          </cell>
          <cell r="E395">
            <v>1.67513E-2</v>
          </cell>
          <cell r="G395">
            <v>1.8223400000000001E-2</v>
          </cell>
          <cell r="I395">
            <v>3.5673959390862903E-2</v>
          </cell>
        </row>
        <row r="396">
          <cell r="C396">
            <v>1.8329100000000001E-2</v>
          </cell>
          <cell r="E396">
            <v>1.8227799999999999E-2</v>
          </cell>
          <cell r="G396">
            <v>1.8405100000000001E-2</v>
          </cell>
          <cell r="I396">
            <v>3.3151139240506299E-2</v>
          </cell>
        </row>
        <row r="397">
          <cell r="C397">
            <v>1.84596E-2</v>
          </cell>
          <cell r="E397">
            <v>1.66667E-2</v>
          </cell>
          <cell r="G397">
            <v>1.82071E-2</v>
          </cell>
          <cell r="I397">
            <v>3.3163989898989797E-2</v>
          </cell>
        </row>
        <row r="398">
          <cell r="C398">
            <v>1.82872E-2</v>
          </cell>
          <cell r="E398">
            <v>1.7128500000000001E-2</v>
          </cell>
          <cell r="G398">
            <v>1.8262E-2</v>
          </cell>
          <cell r="I398">
            <v>3.7410277078085599E-2</v>
          </cell>
        </row>
        <row r="399">
          <cell r="C399">
            <v>1.8442199999999999E-2</v>
          </cell>
          <cell r="E399">
            <v>1.6080400000000002E-2</v>
          </cell>
          <cell r="G399">
            <v>1.8216099999999999E-2</v>
          </cell>
          <cell r="I399">
            <v>3.6042010050251198E-2</v>
          </cell>
        </row>
        <row r="400">
          <cell r="C400">
            <v>1.8395999999999999E-2</v>
          </cell>
          <cell r="E400">
            <v>1.6040100000000002E-2</v>
          </cell>
          <cell r="G400">
            <v>1.81955E-2</v>
          </cell>
          <cell r="I400">
            <v>3.6368421052631501E-2</v>
          </cell>
        </row>
        <row r="401">
          <cell r="C401">
            <v>1.8525E-2</v>
          </cell>
          <cell r="E401">
            <v>1.7000000000000001E-2</v>
          </cell>
          <cell r="G401">
            <v>1.8624999999999999E-2</v>
          </cell>
          <cell r="I401">
            <v>3.3867099999999997E-2</v>
          </cell>
        </row>
        <row r="402">
          <cell r="C402">
            <v>1.85536E-2</v>
          </cell>
          <cell r="E402">
            <v>1.8453899999999999E-2</v>
          </cell>
          <cell r="G402">
            <v>1.87032E-2</v>
          </cell>
          <cell r="I402">
            <v>4.3935760598503702E-2</v>
          </cell>
        </row>
        <row r="403">
          <cell r="C403">
            <v>1.8606999999999999E-2</v>
          </cell>
          <cell r="E403">
            <v>1.6915400000000001E-2</v>
          </cell>
          <cell r="G403">
            <v>1.8532300000000002E-2</v>
          </cell>
          <cell r="I403">
            <v>3.8796368159203898E-2</v>
          </cell>
        </row>
        <row r="404">
          <cell r="C404">
            <v>1.8511199999999998E-2</v>
          </cell>
          <cell r="E404">
            <v>1.89082E-2</v>
          </cell>
          <cell r="G404">
            <v>1.8883400000000002E-2</v>
          </cell>
          <cell r="I404">
            <v>3.3609727047146397E-2</v>
          </cell>
        </row>
        <row r="405">
          <cell r="C405">
            <v>1.8440600000000001E-2</v>
          </cell>
          <cell r="E405">
            <v>1.83416E-2</v>
          </cell>
          <cell r="G405">
            <v>1.8242600000000001E-2</v>
          </cell>
          <cell r="I405">
            <v>3.5890643564356402E-2</v>
          </cell>
        </row>
        <row r="406">
          <cell r="C406">
            <v>1.84198E-2</v>
          </cell>
          <cell r="E406">
            <v>1.7432099999999999E-2</v>
          </cell>
          <cell r="G406">
            <v>1.8222200000000001E-2</v>
          </cell>
          <cell r="I406">
            <v>3.6316839506172802E-2</v>
          </cell>
        </row>
        <row r="407">
          <cell r="C407">
            <v>1.8398999999999999E-2</v>
          </cell>
          <cell r="E407">
            <v>1.72414E-2</v>
          </cell>
          <cell r="G407">
            <v>1.8300500000000001E-2</v>
          </cell>
          <cell r="I407">
            <v>3.40318226600985E-2</v>
          </cell>
        </row>
        <row r="408">
          <cell r="C408">
            <v>1.8476699999999999E-2</v>
          </cell>
          <cell r="E408">
            <v>1.62162E-2</v>
          </cell>
          <cell r="G408">
            <v>1.87224E-2</v>
          </cell>
          <cell r="I408">
            <v>3.8537444717444698E-2</v>
          </cell>
        </row>
        <row r="409">
          <cell r="C409">
            <v>1.84069E-2</v>
          </cell>
          <cell r="E409">
            <v>1.7671599999999999E-2</v>
          </cell>
          <cell r="G409">
            <v>1.8235299999999999E-2</v>
          </cell>
          <cell r="I409">
            <v>3.5314607843137197E-2</v>
          </cell>
        </row>
        <row r="410">
          <cell r="C410">
            <v>1.8312999999999999E-2</v>
          </cell>
          <cell r="E410">
            <v>1.7139399999999999E-2</v>
          </cell>
          <cell r="G410">
            <v>1.8264099999999998E-2</v>
          </cell>
          <cell r="I410">
            <v>3.45740831295843E-2</v>
          </cell>
        </row>
        <row r="411">
          <cell r="C411">
            <v>1.84146E-2</v>
          </cell>
          <cell r="E411">
            <v>1.60976E-2</v>
          </cell>
          <cell r="G411">
            <v>1.8877999999999999E-2</v>
          </cell>
          <cell r="I411">
            <v>3.51065853658536E-2</v>
          </cell>
        </row>
        <row r="412">
          <cell r="C412">
            <v>1.8418500000000001E-2</v>
          </cell>
          <cell r="E412">
            <v>1.9197100000000002E-2</v>
          </cell>
          <cell r="G412">
            <v>1.8345500000000001E-2</v>
          </cell>
          <cell r="I412">
            <v>3.7327493917274898E-2</v>
          </cell>
        </row>
        <row r="413">
          <cell r="C413">
            <v>1.8373799999999999E-2</v>
          </cell>
          <cell r="E413">
            <v>2.0873800000000001E-2</v>
          </cell>
          <cell r="G413">
            <v>1.8252399999999998E-2</v>
          </cell>
          <cell r="I413">
            <v>3.5478543689320297E-2</v>
          </cell>
        </row>
        <row r="414">
          <cell r="C414">
            <v>1.8353499999999998E-2</v>
          </cell>
          <cell r="E414">
            <v>1.9370499999999999E-2</v>
          </cell>
          <cell r="G414">
            <v>1.8280899999999999E-2</v>
          </cell>
          <cell r="I414">
            <v>3.8314043583535101E-2</v>
          </cell>
        </row>
        <row r="415">
          <cell r="C415">
            <v>1.8429999999999998E-2</v>
          </cell>
          <cell r="E415">
            <v>1.40097E-2</v>
          </cell>
          <cell r="G415">
            <v>1.82609E-2</v>
          </cell>
          <cell r="I415">
            <v>3.4305169082125601E-2</v>
          </cell>
        </row>
        <row r="416">
          <cell r="C416">
            <v>1.8481899999999999E-2</v>
          </cell>
          <cell r="E416">
            <v>1.9277099999999998E-2</v>
          </cell>
          <cell r="G416">
            <v>1.8289199999999999E-2</v>
          </cell>
          <cell r="I416">
            <v>4.3377012048192699E-2</v>
          </cell>
        </row>
        <row r="417">
          <cell r="C417">
            <v>1.8413499999999999E-2</v>
          </cell>
          <cell r="E417">
            <v>1.53846E-2</v>
          </cell>
          <cell r="G417">
            <v>1.82452E-2</v>
          </cell>
          <cell r="I417">
            <v>3.4026057692307599E-2</v>
          </cell>
        </row>
        <row r="418">
          <cell r="C418">
            <v>1.8417300000000001E-2</v>
          </cell>
          <cell r="E418">
            <v>1.5347700000000001E-2</v>
          </cell>
          <cell r="G418">
            <v>1.8297399999999998E-2</v>
          </cell>
          <cell r="I418">
            <v>3.50823021582733E-2</v>
          </cell>
        </row>
        <row r="419">
          <cell r="C419">
            <v>1.83971E-2</v>
          </cell>
          <cell r="E419">
            <v>1.6746400000000002E-2</v>
          </cell>
          <cell r="G419">
            <v>1.8301399999999999E-2</v>
          </cell>
          <cell r="I419">
            <v>3.4339473684210503E-2</v>
          </cell>
        </row>
        <row r="420">
          <cell r="C420">
            <v>1.8401000000000001E-2</v>
          </cell>
          <cell r="E420">
            <v>1.62291E-2</v>
          </cell>
          <cell r="G420">
            <v>1.8281599999999999E-2</v>
          </cell>
          <cell r="I420">
            <v>3.5460143198090599E-2</v>
          </cell>
        </row>
        <row r="421">
          <cell r="C421">
            <v>1.8476200000000002E-2</v>
          </cell>
          <cell r="E421">
            <v>2.19524E-2</v>
          </cell>
          <cell r="G421">
            <v>1.83333E-2</v>
          </cell>
          <cell r="I421">
            <v>3.4440523809523803E-2</v>
          </cell>
        </row>
        <row r="422">
          <cell r="C422">
            <v>1.8360999999999999E-2</v>
          </cell>
          <cell r="E422">
            <v>1.7577200000000001E-2</v>
          </cell>
          <cell r="G422">
            <v>1.83848E-2</v>
          </cell>
          <cell r="I422">
            <v>3.4453301662707797E-2</v>
          </cell>
        </row>
        <row r="423">
          <cell r="C423">
            <v>1.8459699999999999E-2</v>
          </cell>
          <cell r="E423">
            <v>1.89573E-2</v>
          </cell>
          <cell r="G423">
            <v>1.891E-2</v>
          </cell>
          <cell r="I423">
            <v>3.7962890995260602E-2</v>
          </cell>
        </row>
        <row r="424">
          <cell r="C424">
            <v>1.83924E-2</v>
          </cell>
          <cell r="E424">
            <v>1.2766E-2</v>
          </cell>
          <cell r="G424">
            <v>1.8274200000000001E-2</v>
          </cell>
          <cell r="I424">
            <v>3.48570212765957E-2</v>
          </cell>
        </row>
        <row r="425">
          <cell r="C425">
            <v>1.83491E-2</v>
          </cell>
          <cell r="E425">
            <v>1.8372599999999999E-2</v>
          </cell>
          <cell r="G425">
            <v>1.8325500000000002E-2</v>
          </cell>
          <cell r="I425">
            <v>3.4310660377358401E-2</v>
          </cell>
        </row>
        <row r="426">
          <cell r="C426">
            <v>1.8352899999999998E-2</v>
          </cell>
          <cell r="E426">
            <v>1.4117599999999999E-2</v>
          </cell>
          <cell r="G426">
            <v>1.83059E-2</v>
          </cell>
          <cell r="I426">
            <v>3.5124000000000002E-2</v>
          </cell>
        </row>
        <row r="427">
          <cell r="C427">
            <v>1.83568E-2</v>
          </cell>
          <cell r="E427">
            <v>1.3122099999999999E-2</v>
          </cell>
          <cell r="G427">
            <v>1.8239399999999999E-2</v>
          </cell>
          <cell r="I427">
            <v>3.5158309859154899E-2</v>
          </cell>
        </row>
        <row r="428">
          <cell r="C428">
            <v>1.8313800000000002E-2</v>
          </cell>
          <cell r="E428">
            <v>1.68618E-2</v>
          </cell>
          <cell r="G428">
            <v>1.8290399999999998E-2</v>
          </cell>
          <cell r="I428">
            <v>3.5518594847775101E-2</v>
          </cell>
        </row>
        <row r="429">
          <cell r="C429">
            <v>1.8434599999999999E-2</v>
          </cell>
          <cell r="E429">
            <v>1.6822400000000001E-2</v>
          </cell>
          <cell r="G429">
            <v>1.8294399999999999E-2</v>
          </cell>
          <cell r="I429">
            <v>3.5248644859813001E-2</v>
          </cell>
        </row>
        <row r="430">
          <cell r="C430">
            <v>1.8414900000000001E-2</v>
          </cell>
          <cell r="E430">
            <v>1.6783200000000002E-2</v>
          </cell>
          <cell r="G430">
            <v>1.8345E-2</v>
          </cell>
          <cell r="I430">
            <v>4.1276689976689901E-2</v>
          </cell>
        </row>
        <row r="431">
          <cell r="C431">
            <v>1.8372099999999999E-2</v>
          </cell>
          <cell r="E431">
            <v>1.6279100000000001E-2</v>
          </cell>
          <cell r="G431">
            <v>1.8604699999999998E-2</v>
          </cell>
          <cell r="I431">
            <v>3.5528418604651099E-2</v>
          </cell>
        </row>
        <row r="432">
          <cell r="C432">
            <v>1.8375900000000001E-2</v>
          </cell>
          <cell r="E432">
            <v>1.9489599999999999E-2</v>
          </cell>
          <cell r="G432">
            <v>1.8422299999999999E-2</v>
          </cell>
          <cell r="I432">
            <v>3.37087703016241E-2</v>
          </cell>
        </row>
        <row r="433">
          <cell r="C433">
            <v>1.8425899999999999E-2</v>
          </cell>
          <cell r="E433">
            <v>1.9907399999999999E-2</v>
          </cell>
          <cell r="G433">
            <v>1.8310199999999999E-2</v>
          </cell>
          <cell r="I433">
            <v>3.3712453703703703E-2</v>
          </cell>
        </row>
        <row r="434">
          <cell r="C434">
            <v>1.8383400000000001E-2</v>
          </cell>
          <cell r="E434">
            <v>1.6628199999999999E-2</v>
          </cell>
          <cell r="G434">
            <v>1.8337200000000001E-2</v>
          </cell>
          <cell r="I434">
            <v>3.48345496535796E-2</v>
          </cell>
        </row>
        <row r="435">
          <cell r="C435">
            <v>1.8364100000000001E-2</v>
          </cell>
          <cell r="E435">
            <v>1.84332E-2</v>
          </cell>
          <cell r="G435">
            <v>1.8364100000000001E-2</v>
          </cell>
          <cell r="I435">
            <v>3.4715760368663598E-2</v>
          </cell>
        </row>
        <row r="436">
          <cell r="C436">
            <v>1.83678E-2</v>
          </cell>
          <cell r="E436">
            <v>1.7011499999999999E-2</v>
          </cell>
          <cell r="G436">
            <v>1.83678E-2</v>
          </cell>
          <cell r="I436">
            <v>3.8613517241379298E-2</v>
          </cell>
        </row>
        <row r="437">
          <cell r="C437">
            <v>1.8394500000000001E-2</v>
          </cell>
          <cell r="E437">
            <v>1.5137599999999999E-2</v>
          </cell>
          <cell r="G437">
            <v>1.85092E-2</v>
          </cell>
          <cell r="I437">
            <v>3.6081422018348602E-2</v>
          </cell>
        </row>
        <row r="438">
          <cell r="C438">
            <v>1.8329499999999999E-2</v>
          </cell>
          <cell r="E438">
            <v>1.6018299999999999E-2</v>
          </cell>
          <cell r="G438">
            <v>1.8306599999999999E-2</v>
          </cell>
          <cell r="I438">
            <v>3.4202379862700201E-2</v>
          </cell>
        </row>
        <row r="439">
          <cell r="C439">
            <v>1.83333E-2</v>
          </cell>
          <cell r="E439">
            <v>1.5981700000000001E-2</v>
          </cell>
          <cell r="G439">
            <v>1.82877E-2</v>
          </cell>
          <cell r="I439">
            <v>3.3850639269406298E-2</v>
          </cell>
        </row>
        <row r="440">
          <cell r="C440">
            <v>1.8519399999999998E-2</v>
          </cell>
          <cell r="E440">
            <v>1.8678799999999999E-2</v>
          </cell>
          <cell r="G440">
            <v>1.8291600000000002E-2</v>
          </cell>
          <cell r="I440">
            <v>3.4873211845102503E-2</v>
          </cell>
        </row>
        <row r="441">
          <cell r="C441">
            <v>1.8499999999999999E-2</v>
          </cell>
          <cell r="E441">
            <v>1.8636400000000001E-2</v>
          </cell>
          <cell r="G441">
            <v>1.8409100000000001E-2</v>
          </cell>
          <cell r="I441">
            <v>3.4279181818181799E-2</v>
          </cell>
        </row>
        <row r="442">
          <cell r="C442">
            <v>1.8344699999999999E-2</v>
          </cell>
          <cell r="E442">
            <v>1.7687100000000001E-2</v>
          </cell>
          <cell r="G442">
            <v>1.82766E-2</v>
          </cell>
          <cell r="I442">
            <v>3.5815736961451197E-2</v>
          </cell>
        </row>
        <row r="443">
          <cell r="C443">
            <v>1.84163E-2</v>
          </cell>
          <cell r="E443">
            <v>1.7647099999999999E-2</v>
          </cell>
          <cell r="G443">
            <v>1.8280500000000002E-2</v>
          </cell>
          <cell r="I443">
            <v>3.3426244343891402E-2</v>
          </cell>
        </row>
        <row r="444">
          <cell r="C444">
            <v>1.8510200000000001E-2</v>
          </cell>
          <cell r="E444">
            <v>1.6704299999999998E-2</v>
          </cell>
          <cell r="G444">
            <v>1.8284399999999999E-2</v>
          </cell>
          <cell r="I444">
            <v>4.2072370203160202E-2</v>
          </cell>
        </row>
        <row r="445">
          <cell r="C445">
            <v>1.88288E-2</v>
          </cell>
          <cell r="E445">
            <v>1.8017999999999999E-2</v>
          </cell>
          <cell r="G445">
            <v>1.83784E-2</v>
          </cell>
          <cell r="I445">
            <v>3.5724639639639601E-2</v>
          </cell>
        </row>
        <row r="446">
          <cell r="C446">
            <v>1.86067E-2</v>
          </cell>
          <cell r="E446">
            <v>1.7078699999999999E-2</v>
          </cell>
          <cell r="G446">
            <v>1.83146E-2</v>
          </cell>
          <cell r="I446">
            <v>3.40526741573033E-2</v>
          </cell>
        </row>
        <row r="447">
          <cell r="C447">
            <v>1.86996E-2</v>
          </cell>
          <cell r="E447">
            <v>1.9282500000000001E-2</v>
          </cell>
          <cell r="G447">
            <v>1.8296E-2</v>
          </cell>
          <cell r="I447">
            <v>3.5946457399103099E-2</v>
          </cell>
        </row>
        <row r="448">
          <cell r="C448">
            <v>1.87248E-2</v>
          </cell>
          <cell r="E448">
            <v>1.7897099999999999E-2</v>
          </cell>
          <cell r="G448">
            <v>1.8277399999999999E-2</v>
          </cell>
          <cell r="I448">
            <v>3.4704921700223698E-2</v>
          </cell>
        </row>
        <row r="449">
          <cell r="C449">
            <v>1.8861599999999999E-2</v>
          </cell>
          <cell r="E449">
            <v>1.7433000000000001E-2</v>
          </cell>
          <cell r="G449">
            <v>1.85268E-2</v>
          </cell>
          <cell r="I449">
            <v>3.5001875000000002E-2</v>
          </cell>
        </row>
        <row r="450">
          <cell r="C450">
            <v>1.8619199999999999E-2</v>
          </cell>
          <cell r="E450">
            <v>1.60579E-2</v>
          </cell>
          <cell r="G450">
            <v>1.8285099999999999E-2</v>
          </cell>
          <cell r="I450">
            <v>3.5207126948775001E-2</v>
          </cell>
        </row>
        <row r="451">
          <cell r="C451">
            <v>1.8599999999999998E-2</v>
          </cell>
          <cell r="E451">
            <v>1.6444400000000001E-2</v>
          </cell>
          <cell r="G451">
            <v>1.82667E-2</v>
          </cell>
          <cell r="I451">
            <v>3.7713688888888798E-2</v>
          </cell>
        </row>
        <row r="452">
          <cell r="C452">
            <v>1.8669600000000001E-2</v>
          </cell>
          <cell r="E452">
            <v>1.8071E-2</v>
          </cell>
          <cell r="G452">
            <v>1.8314899999999999E-2</v>
          </cell>
          <cell r="I452">
            <v>3.5755210643015498E-2</v>
          </cell>
        </row>
        <row r="453">
          <cell r="C453">
            <v>1.84735E-2</v>
          </cell>
          <cell r="E453">
            <v>1.6814200000000001E-2</v>
          </cell>
          <cell r="G453">
            <v>1.9026499999999998E-2</v>
          </cell>
          <cell r="I453">
            <v>3.5443008849557499E-2</v>
          </cell>
        </row>
        <row r="454">
          <cell r="C454">
            <v>1.8520999999999999E-2</v>
          </cell>
          <cell r="E454">
            <v>1.6136899999999999E-2</v>
          </cell>
          <cell r="G454">
            <v>1.8366400000000001E-2</v>
          </cell>
          <cell r="I454">
            <v>3.5648653421633501E-2</v>
          </cell>
        </row>
        <row r="455">
          <cell r="C455">
            <v>1.8480199999999999E-2</v>
          </cell>
          <cell r="E455">
            <v>1.7621100000000001E-2</v>
          </cell>
          <cell r="G455">
            <v>1.8325999999999999E-2</v>
          </cell>
          <cell r="I455">
            <v>3.6310396475770897E-2</v>
          </cell>
        </row>
        <row r="456">
          <cell r="C456">
            <v>1.85495E-2</v>
          </cell>
          <cell r="E456">
            <v>1.7582400000000001E-2</v>
          </cell>
          <cell r="G456">
            <v>1.8285699999999998E-2</v>
          </cell>
          <cell r="I456">
            <v>3.6566637362637301E-2</v>
          </cell>
        </row>
        <row r="457">
          <cell r="C457">
            <v>1.86184E-2</v>
          </cell>
          <cell r="E457">
            <v>1.8421099999999999E-2</v>
          </cell>
          <cell r="G457">
            <v>1.89035E-2</v>
          </cell>
          <cell r="I457">
            <v>3.4149166666666599E-2</v>
          </cell>
        </row>
        <row r="458">
          <cell r="C458">
            <v>1.8533899999999999E-2</v>
          </cell>
          <cell r="E458">
            <v>1.7921200000000002E-2</v>
          </cell>
          <cell r="G458">
            <v>1.8315100000000001E-2</v>
          </cell>
          <cell r="I458">
            <v>3.6276761487964902E-2</v>
          </cell>
        </row>
        <row r="459">
          <cell r="C459">
            <v>1.86681E-2</v>
          </cell>
          <cell r="E459">
            <v>1.8340599999999999E-2</v>
          </cell>
          <cell r="G459">
            <v>1.8275099999999999E-2</v>
          </cell>
          <cell r="I459">
            <v>3.61730131004366E-2</v>
          </cell>
        </row>
        <row r="460">
          <cell r="C460">
            <v>1.8627500000000002E-2</v>
          </cell>
          <cell r="E460">
            <v>1.83007E-2</v>
          </cell>
          <cell r="G460">
            <v>1.83007E-2</v>
          </cell>
          <cell r="I460">
            <v>3.4839172113289699E-2</v>
          </cell>
        </row>
        <row r="461">
          <cell r="C461">
            <v>1.8717399999999999E-2</v>
          </cell>
          <cell r="E461">
            <v>1.82609E-2</v>
          </cell>
          <cell r="G461">
            <v>1.8304299999999999E-2</v>
          </cell>
          <cell r="I461">
            <v>3.7608391304347802E-2</v>
          </cell>
        </row>
        <row r="462">
          <cell r="C462">
            <v>1.8589999999999999E-2</v>
          </cell>
          <cell r="E462">
            <v>1.9088899999999999E-2</v>
          </cell>
          <cell r="G462">
            <v>1.8329700000000001E-2</v>
          </cell>
          <cell r="I462">
            <v>3.4208503253795999E-2</v>
          </cell>
        </row>
        <row r="463">
          <cell r="C463">
            <v>1.8593100000000001E-2</v>
          </cell>
          <cell r="E463">
            <v>1.7316000000000002E-2</v>
          </cell>
          <cell r="G463">
            <v>1.8419899999999999E-2</v>
          </cell>
          <cell r="I463">
            <v>3.4688008658008598E-2</v>
          </cell>
        </row>
        <row r="464">
          <cell r="C464">
            <v>1.83801E-2</v>
          </cell>
          <cell r="E464">
            <v>1.5982699999999999E-2</v>
          </cell>
          <cell r="G464">
            <v>1.84449E-2</v>
          </cell>
          <cell r="I464">
            <v>3.7957969762418997E-2</v>
          </cell>
        </row>
        <row r="465">
          <cell r="C465">
            <v>1.8512899999999999E-2</v>
          </cell>
          <cell r="E465">
            <v>1.7672400000000001E-2</v>
          </cell>
          <cell r="G465">
            <v>1.8275900000000001E-2</v>
          </cell>
          <cell r="I465">
            <v>3.5012370689655098E-2</v>
          </cell>
        </row>
        <row r="466">
          <cell r="C466">
            <v>1.8473099999999999E-2</v>
          </cell>
          <cell r="E466">
            <v>1.7204299999999999E-2</v>
          </cell>
          <cell r="G466">
            <v>1.8322600000000001E-2</v>
          </cell>
          <cell r="I466">
            <v>3.5044688172043002E-2</v>
          </cell>
        </row>
        <row r="467">
          <cell r="C467">
            <v>1.83906E-2</v>
          </cell>
          <cell r="E467">
            <v>1.84549E-2</v>
          </cell>
          <cell r="G467">
            <v>1.84764E-2</v>
          </cell>
          <cell r="I467">
            <v>3.5396738197424803E-2</v>
          </cell>
        </row>
        <row r="468">
          <cell r="C468">
            <v>1.8479700000000002E-2</v>
          </cell>
          <cell r="E468">
            <v>1.7130599999999999E-2</v>
          </cell>
          <cell r="G468">
            <v>1.82655E-2</v>
          </cell>
          <cell r="I468">
            <v>3.4464068522483897E-2</v>
          </cell>
        </row>
        <row r="469">
          <cell r="C469">
            <v>1.8953000000000001E-2</v>
          </cell>
          <cell r="E469">
            <v>1.7948700000000001E-2</v>
          </cell>
          <cell r="G469">
            <v>1.8269199999999999E-2</v>
          </cell>
          <cell r="I469">
            <v>3.5789957264957199E-2</v>
          </cell>
        </row>
        <row r="470">
          <cell r="C470">
            <v>1.8486099999999998E-2</v>
          </cell>
          <cell r="E470">
            <v>1.83369E-2</v>
          </cell>
          <cell r="G470">
            <v>1.82516E-2</v>
          </cell>
          <cell r="I470">
            <v>3.6677739872068203E-2</v>
          </cell>
        </row>
        <row r="471">
          <cell r="C471">
            <v>1.8383E-2</v>
          </cell>
          <cell r="E471">
            <v>1.7446799999999998E-2</v>
          </cell>
          <cell r="G471">
            <v>1.82766E-2</v>
          </cell>
          <cell r="I471">
            <v>3.7280212765957402E-2</v>
          </cell>
        </row>
        <row r="472">
          <cell r="C472">
            <v>1.8598699999999999E-2</v>
          </cell>
          <cell r="E472">
            <v>1.78344E-2</v>
          </cell>
          <cell r="G472">
            <v>1.8259000000000001E-2</v>
          </cell>
          <cell r="I472">
            <v>4.15557112526539E-2</v>
          </cell>
        </row>
        <row r="473">
          <cell r="C473">
            <v>1.8538099999999998E-2</v>
          </cell>
          <cell r="E473">
            <v>1.7796599999999999E-2</v>
          </cell>
          <cell r="G473">
            <v>1.8368599999999999E-2</v>
          </cell>
          <cell r="I473">
            <v>3.7193432203389797E-2</v>
          </cell>
        </row>
        <row r="474">
          <cell r="C474">
            <v>1.8498899999999999E-2</v>
          </cell>
          <cell r="E474">
            <v>1.94503E-2</v>
          </cell>
          <cell r="G474">
            <v>1.8308700000000001E-2</v>
          </cell>
          <cell r="I474">
            <v>3.80040169133192E-2</v>
          </cell>
        </row>
        <row r="475">
          <cell r="C475">
            <v>1.8459900000000001E-2</v>
          </cell>
          <cell r="E475">
            <v>1.5189899999999999E-2</v>
          </cell>
          <cell r="G475">
            <v>1.8291100000000001E-2</v>
          </cell>
          <cell r="I475">
            <v>3.3866329113924003E-2</v>
          </cell>
        </row>
        <row r="476">
          <cell r="C476">
            <v>1.84E-2</v>
          </cell>
          <cell r="E476">
            <v>1.6E-2</v>
          </cell>
          <cell r="G476">
            <v>1.8294700000000001E-2</v>
          </cell>
          <cell r="I476">
            <v>3.5226231578947297E-2</v>
          </cell>
        </row>
        <row r="477">
          <cell r="C477">
            <v>1.8508400000000001E-2</v>
          </cell>
          <cell r="E477">
            <v>1.7647099999999999E-2</v>
          </cell>
          <cell r="G477">
            <v>1.83403E-2</v>
          </cell>
          <cell r="I477">
            <v>3.51551260504201E-2</v>
          </cell>
        </row>
        <row r="478">
          <cell r="C478">
            <v>1.85115E-2</v>
          </cell>
          <cell r="E478">
            <v>1.76101E-2</v>
          </cell>
          <cell r="G478">
            <v>1.83229E-2</v>
          </cell>
          <cell r="I478">
            <v>3.5269643605870003E-2</v>
          </cell>
        </row>
        <row r="479">
          <cell r="C479">
            <v>1.8493699999999998E-2</v>
          </cell>
          <cell r="E479">
            <v>1.7154800000000001E-2</v>
          </cell>
          <cell r="G479">
            <v>1.8284499999999999E-2</v>
          </cell>
          <cell r="I479">
            <v>3.41958577405857E-2</v>
          </cell>
        </row>
        <row r="480">
          <cell r="C480">
            <v>1.8434200000000001E-2</v>
          </cell>
          <cell r="E480">
            <v>1.7118999999999999E-2</v>
          </cell>
          <cell r="G480">
            <v>1.8392499999999999E-2</v>
          </cell>
          <cell r="I480">
            <v>3.7498204592901797E-2</v>
          </cell>
        </row>
        <row r="481">
          <cell r="C481">
            <v>1.85208E-2</v>
          </cell>
          <cell r="E481">
            <v>1.83333E-2</v>
          </cell>
          <cell r="G481">
            <v>1.8416700000000001E-2</v>
          </cell>
          <cell r="I481">
            <v>3.4984666666666601E-2</v>
          </cell>
        </row>
        <row r="482">
          <cell r="C482">
            <v>1.8399200000000001E-2</v>
          </cell>
          <cell r="E482">
            <v>1.8710999999999998E-2</v>
          </cell>
          <cell r="G482">
            <v>1.8399200000000001E-2</v>
          </cell>
          <cell r="I482">
            <v>3.6735093555093502E-2</v>
          </cell>
        </row>
        <row r="483">
          <cell r="C483">
            <v>1.8485499999999998E-2</v>
          </cell>
          <cell r="E483">
            <v>1.8277999999999999E-2</v>
          </cell>
          <cell r="G483">
            <v>1.85062E-2</v>
          </cell>
          <cell r="I483">
            <v>3.45262655601659E-2</v>
          </cell>
        </row>
        <row r="484">
          <cell r="C484">
            <v>1.8861300000000001E-2</v>
          </cell>
          <cell r="E484">
            <v>1.69979E-2</v>
          </cell>
          <cell r="G484">
            <v>1.8302300000000001E-2</v>
          </cell>
          <cell r="I484">
            <v>3.49503933747412E-2</v>
          </cell>
        </row>
        <row r="485">
          <cell r="C485">
            <v>1.84917E-2</v>
          </cell>
          <cell r="E485">
            <v>1.80372E-2</v>
          </cell>
          <cell r="G485">
            <v>1.8946299999999999E-2</v>
          </cell>
          <cell r="I485">
            <v>3.9044256198347102E-2</v>
          </cell>
        </row>
        <row r="486">
          <cell r="C486">
            <v>1.85361E-2</v>
          </cell>
          <cell r="E486">
            <v>1.64948E-2</v>
          </cell>
          <cell r="G486">
            <v>1.83299E-2</v>
          </cell>
          <cell r="I486">
            <v>3.5261649484536001E-2</v>
          </cell>
        </row>
        <row r="487">
          <cell r="C487">
            <v>1.85185E-2</v>
          </cell>
          <cell r="E487">
            <v>1.85185E-2</v>
          </cell>
          <cell r="G487">
            <v>1.8271599999999999E-2</v>
          </cell>
          <cell r="I487">
            <v>3.5608683127571997E-2</v>
          </cell>
        </row>
        <row r="488">
          <cell r="C488">
            <v>1.8460000000000001E-2</v>
          </cell>
          <cell r="E488">
            <v>1.88912E-2</v>
          </cell>
          <cell r="G488">
            <v>1.8316200000000001E-2</v>
          </cell>
          <cell r="I488">
            <v>3.4509034907597498E-2</v>
          </cell>
        </row>
        <row r="489">
          <cell r="C489">
            <v>1.84221E-2</v>
          </cell>
          <cell r="E489">
            <v>1.7213099999999999E-2</v>
          </cell>
          <cell r="G489">
            <v>1.8340200000000001E-2</v>
          </cell>
          <cell r="I489">
            <v>3.5469836065573697E-2</v>
          </cell>
        </row>
        <row r="490">
          <cell r="C490">
            <v>1.8507200000000001E-2</v>
          </cell>
          <cell r="E490">
            <v>1.7995899999999999E-2</v>
          </cell>
          <cell r="G490">
            <v>1.8363999999999998E-2</v>
          </cell>
          <cell r="I490">
            <v>3.4223231083844501E-2</v>
          </cell>
        </row>
        <row r="491">
          <cell r="C491">
            <v>1.8489800000000001E-2</v>
          </cell>
          <cell r="E491">
            <v>1.7755099999999999E-2</v>
          </cell>
          <cell r="G491">
            <v>1.9081600000000001E-2</v>
          </cell>
          <cell r="I491">
            <v>3.5246448979591803E-2</v>
          </cell>
        </row>
        <row r="492">
          <cell r="C492">
            <v>1.84929E-2</v>
          </cell>
          <cell r="E492">
            <v>1.9124200000000001E-2</v>
          </cell>
          <cell r="G492">
            <v>1.83299E-2</v>
          </cell>
          <cell r="I492">
            <v>3.51274541751527E-2</v>
          </cell>
        </row>
        <row r="493">
          <cell r="C493">
            <v>1.85366E-2</v>
          </cell>
          <cell r="E493">
            <v>1.8312999999999999E-2</v>
          </cell>
          <cell r="G493">
            <v>1.84146E-2</v>
          </cell>
          <cell r="I493">
            <v>3.4476585365853601E-2</v>
          </cell>
        </row>
        <row r="494">
          <cell r="C494">
            <v>1.8417800000000002E-2</v>
          </cell>
          <cell r="E494">
            <v>1.7423899999999999E-2</v>
          </cell>
          <cell r="G494">
            <v>1.83976E-2</v>
          </cell>
          <cell r="I494">
            <v>3.4835415821501001E-2</v>
          </cell>
        </row>
        <row r="495">
          <cell r="C495">
            <v>1.8522299999999998E-2</v>
          </cell>
          <cell r="E495">
            <v>1.6194299999999998E-2</v>
          </cell>
          <cell r="G495">
            <v>1.8299599999999999E-2</v>
          </cell>
          <cell r="I495">
            <v>3.5227085020242903E-2</v>
          </cell>
        </row>
        <row r="496">
          <cell r="C496">
            <v>1.8464600000000001E-2</v>
          </cell>
          <cell r="E496">
            <v>1.9393899999999999E-2</v>
          </cell>
          <cell r="G496">
            <v>1.8343399999999999E-2</v>
          </cell>
          <cell r="I496">
            <v>3.5375838383838301E-2</v>
          </cell>
        </row>
        <row r="497">
          <cell r="C497">
            <v>1.8487900000000002E-2</v>
          </cell>
          <cell r="E497">
            <v>1.65323E-2</v>
          </cell>
          <cell r="G497">
            <v>1.8407300000000001E-2</v>
          </cell>
          <cell r="I497">
            <v>3.6455846774193501E-2</v>
          </cell>
        </row>
        <row r="498">
          <cell r="C498">
            <v>1.89135E-2</v>
          </cell>
          <cell r="E498">
            <v>1.7303800000000001E-2</v>
          </cell>
          <cell r="G498">
            <v>1.83099E-2</v>
          </cell>
          <cell r="I498">
            <v>3.44193561368209E-2</v>
          </cell>
        </row>
        <row r="499">
          <cell r="C499">
            <v>1.8694800000000001E-2</v>
          </cell>
          <cell r="E499">
            <v>1.9277099999999998E-2</v>
          </cell>
          <cell r="G499">
            <v>1.83333E-2</v>
          </cell>
          <cell r="I499">
            <v>3.3732248995983899E-2</v>
          </cell>
        </row>
        <row r="500">
          <cell r="C500">
            <v>1.8456899999999998E-2</v>
          </cell>
          <cell r="E500">
            <v>1.68337E-2</v>
          </cell>
          <cell r="G500">
            <v>1.8396800000000001E-2</v>
          </cell>
          <cell r="I500">
            <v>3.43257314629258E-2</v>
          </cell>
        </row>
        <row r="501">
          <cell r="C501">
            <v>1.8519999999999998E-2</v>
          </cell>
          <cell r="E501">
            <v>1.6799999999999999E-2</v>
          </cell>
          <cell r="G501">
            <v>1.8339999999999999E-2</v>
          </cell>
          <cell r="I501">
            <v>3.4885239999999998E-2</v>
          </cell>
        </row>
        <row r="502">
          <cell r="C502">
            <v>1.8662700000000001E-2</v>
          </cell>
          <cell r="E502">
            <v>1.7564900000000001E-2</v>
          </cell>
          <cell r="G502">
            <v>1.83433E-2</v>
          </cell>
          <cell r="I502">
            <v>3.4527544910179599E-2</v>
          </cell>
        </row>
        <row r="503">
          <cell r="C503">
            <v>1.88247E-2</v>
          </cell>
          <cell r="E503">
            <v>1.7131500000000001E-2</v>
          </cell>
          <cell r="G503">
            <v>1.84064E-2</v>
          </cell>
          <cell r="I503">
            <v>3.5159840637450201E-2</v>
          </cell>
        </row>
        <row r="504">
          <cell r="C504">
            <v>1.8449299999999998E-2</v>
          </cell>
          <cell r="E504">
            <v>1.6699800000000001E-2</v>
          </cell>
          <cell r="G504">
            <v>1.8389699999999998E-2</v>
          </cell>
          <cell r="I504">
            <v>3.5200755467196802E-2</v>
          </cell>
        </row>
        <row r="505">
          <cell r="C505">
            <v>1.8492100000000001E-2</v>
          </cell>
          <cell r="E505">
            <v>1.7460300000000002E-2</v>
          </cell>
          <cell r="G505">
            <v>1.8472200000000001E-2</v>
          </cell>
          <cell r="I505">
            <v>3.4040833333333298E-2</v>
          </cell>
        </row>
        <row r="506">
          <cell r="C506">
            <v>1.8514900000000001E-2</v>
          </cell>
          <cell r="E506">
            <v>1.7029699999999998E-2</v>
          </cell>
          <cell r="G506">
            <v>1.8376199999999999E-2</v>
          </cell>
          <cell r="I506">
            <v>3.5075049504950398E-2</v>
          </cell>
        </row>
        <row r="507">
          <cell r="C507">
            <v>1.84783E-2</v>
          </cell>
          <cell r="E507">
            <v>1.77866E-2</v>
          </cell>
          <cell r="G507">
            <v>1.8577099999999999E-2</v>
          </cell>
          <cell r="I507">
            <v>3.4861304347826E-2</v>
          </cell>
        </row>
        <row r="508">
          <cell r="C508">
            <v>1.8619299999999998E-2</v>
          </cell>
          <cell r="E508">
            <v>1.77515E-2</v>
          </cell>
          <cell r="G508">
            <v>1.8362900000000001E-2</v>
          </cell>
          <cell r="I508">
            <v>3.9379487179487097E-2</v>
          </cell>
        </row>
        <row r="509">
          <cell r="C509">
            <v>1.85039E-2</v>
          </cell>
          <cell r="E509">
            <v>1.77165E-2</v>
          </cell>
          <cell r="G509">
            <v>1.8405500000000002E-2</v>
          </cell>
          <cell r="I509">
            <v>3.4577913385826699E-2</v>
          </cell>
        </row>
        <row r="510">
          <cell r="C510">
            <v>1.8487199999999999E-2</v>
          </cell>
          <cell r="E510">
            <v>1.8467600000000001E-2</v>
          </cell>
          <cell r="G510">
            <v>1.8801600000000002E-2</v>
          </cell>
          <cell r="I510">
            <v>3.6077681728880102E-2</v>
          </cell>
        </row>
        <row r="511">
          <cell r="C511">
            <v>1.8490199999999998E-2</v>
          </cell>
          <cell r="E511">
            <v>1.7647099999999999E-2</v>
          </cell>
          <cell r="G511">
            <v>1.8352899999999998E-2</v>
          </cell>
          <cell r="I511">
            <v>3.5029725490196E-2</v>
          </cell>
        </row>
        <row r="512">
          <cell r="C512">
            <v>1.8649700000000002E-2</v>
          </cell>
          <cell r="E512">
            <v>1.80039E-2</v>
          </cell>
          <cell r="G512">
            <v>1.84344E-2</v>
          </cell>
          <cell r="I512">
            <v>4.0008336594911903E-2</v>
          </cell>
        </row>
        <row r="513">
          <cell r="C513">
            <v>1.85547E-2</v>
          </cell>
          <cell r="E513">
            <v>1.7207E-2</v>
          </cell>
          <cell r="G513">
            <v>1.8457000000000001E-2</v>
          </cell>
          <cell r="I513">
            <v>3.4483125000000003E-2</v>
          </cell>
        </row>
        <row r="514">
          <cell r="C514">
            <v>1.8577E-2</v>
          </cell>
          <cell r="E514">
            <v>1.79337E-2</v>
          </cell>
          <cell r="G514">
            <v>1.83626E-2</v>
          </cell>
          <cell r="I514">
            <v>3.84548927875243E-2</v>
          </cell>
        </row>
        <row r="515">
          <cell r="C515">
            <v>1.8501900000000002E-2</v>
          </cell>
          <cell r="E515">
            <v>1.75097E-2</v>
          </cell>
          <cell r="G515">
            <v>1.8326800000000001E-2</v>
          </cell>
          <cell r="I515">
            <v>3.6009766536964902E-2</v>
          </cell>
        </row>
        <row r="516">
          <cell r="C516">
            <v>1.84466E-2</v>
          </cell>
          <cell r="E516">
            <v>1.6310700000000001E-2</v>
          </cell>
          <cell r="G516">
            <v>1.86214E-2</v>
          </cell>
          <cell r="I516">
            <v>3.8208155339805802E-2</v>
          </cell>
        </row>
        <row r="517">
          <cell r="C517">
            <v>1.8604699999999998E-2</v>
          </cell>
          <cell r="E517">
            <v>1.66667E-2</v>
          </cell>
          <cell r="G517">
            <v>1.83333E-2</v>
          </cell>
          <cell r="I517">
            <v>3.4347558139534801E-2</v>
          </cell>
        </row>
        <row r="518">
          <cell r="C518">
            <v>1.8665399999999999E-2</v>
          </cell>
          <cell r="E518">
            <v>1.7408099999999999E-2</v>
          </cell>
          <cell r="G518">
            <v>1.8665399999999999E-2</v>
          </cell>
          <cell r="I518">
            <v>3.79727272727272E-2</v>
          </cell>
        </row>
        <row r="519">
          <cell r="C519">
            <v>1.87066E-2</v>
          </cell>
          <cell r="E519">
            <v>1.7760600000000001E-2</v>
          </cell>
          <cell r="G519">
            <v>1.9092700000000001E-2</v>
          </cell>
          <cell r="I519">
            <v>3.4482277992277897E-2</v>
          </cell>
        </row>
        <row r="520">
          <cell r="C520">
            <v>1.8631999999999999E-2</v>
          </cell>
          <cell r="E520">
            <v>1.77264E-2</v>
          </cell>
          <cell r="G520">
            <v>1.8535599999999999E-2</v>
          </cell>
          <cell r="I520">
            <v>4.21761849710982E-2</v>
          </cell>
        </row>
        <row r="521">
          <cell r="C521">
            <v>1.8615400000000001E-2</v>
          </cell>
          <cell r="E521">
            <v>1.88462E-2</v>
          </cell>
          <cell r="G521">
            <v>1.8384600000000001E-2</v>
          </cell>
          <cell r="I521">
            <v>3.8792230769230697E-2</v>
          </cell>
        </row>
        <row r="522">
          <cell r="C522">
            <v>1.85221E-2</v>
          </cell>
          <cell r="E522">
            <v>1.7274500000000002E-2</v>
          </cell>
          <cell r="G522">
            <v>1.8502899999999999E-2</v>
          </cell>
          <cell r="I522">
            <v>3.6695777351247599E-2</v>
          </cell>
        </row>
        <row r="523">
          <cell r="C523">
            <v>1.86015E-2</v>
          </cell>
          <cell r="E523">
            <v>1.76054E-2</v>
          </cell>
          <cell r="G523">
            <v>1.83333E-2</v>
          </cell>
          <cell r="I523">
            <v>3.5319540229885003E-2</v>
          </cell>
        </row>
        <row r="524">
          <cell r="C524">
            <v>1.89293E-2</v>
          </cell>
          <cell r="E524">
            <v>1.7208399999999999E-2</v>
          </cell>
          <cell r="G524">
            <v>1.83748E-2</v>
          </cell>
          <cell r="I524">
            <v>3.66253537284894E-2</v>
          </cell>
        </row>
        <row r="525">
          <cell r="C525">
            <v>1.8664099999999999E-2</v>
          </cell>
          <cell r="E525">
            <v>1.9064899999999999E-2</v>
          </cell>
          <cell r="G525">
            <v>1.8320599999999999E-2</v>
          </cell>
          <cell r="I525">
            <v>3.7792328244274802E-2</v>
          </cell>
        </row>
        <row r="526">
          <cell r="C526">
            <v>1.8590499999999999E-2</v>
          </cell>
          <cell r="E526">
            <v>1.7885700000000001E-2</v>
          </cell>
          <cell r="G526">
            <v>1.83619E-2</v>
          </cell>
          <cell r="I526">
            <v>3.80647619047619E-2</v>
          </cell>
        </row>
        <row r="527">
          <cell r="C527">
            <v>1.87452E-2</v>
          </cell>
          <cell r="E527">
            <v>1.6349800000000001E-2</v>
          </cell>
          <cell r="G527">
            <v>1.8327E-2</v>
          </cell>
          <cell r="I527">
            <v>3.4877908745247099E-2</v>
          </cell>
        </row>
        <row r="528">
          <cell r="C528">
            <v>1.8633799999999999E-2</v>
          </cell>
          <cell r="E528">
            <v>1.59393E-2</v>
          </cell>
          <cell r="G528">
            <v>1.83491E-2</v>
          </cell>
          <cell r="I528">
            <v>3.7000113851992401E-2</v>
          </cell>
        </row>
        <row r="529">
          <cell r="C529">
            <v>1.8579499999999999E-2</v>
          </cell>
          <cell r="E529">
            <v>1.7045500000000002E-2</v>
          </cell>
          <cell r="G529">
            <v>1.8371200000000001E-2</v>
          </cell>
          <cell r="I529">
            <v>3.8229431818181801E-2</v>
          </cell>
        </row>
        <row r="530">
          <cell r="C530">
            <v>1.8960299999999999E-2</v>
          </cell>
          <cell r="E530">
            <v>1.9659699999999999E-2</v>
          </cell>
          <cell r="G530">
            <v>1.8430999999999999E-2</v>
          </cell>
          <cell r="I530">
            <v>3.5958676748582198E-2</v>
          </cell>
        </row>
        <row r="531">
          <cell r="C531">
            <v>1.8565999999999999E-2</v>
          </cell>
          <cell r="E531">
            <v>1.8113199999999999E-2</v>
          </cell>
          <cell r="G531">
            <v>1.86792E-2</v>
          </cell>
          <cell r="I531">
            <v>4.2004226415094298E-2</v>
          </cell>
        </row>
        <row r="532">
          <cell r="C532">
            <v>1.8436899999999999E-2</v>
          </cell>
          <cell r="E532">
            <v>1.8832399999999999E-2</v>
          </cell>
          <cell r="G532">
            <v>1.8361599999999999E-2</v>
          </cell>
          <cell r="I532">
            <v>3.4664256120527301E-2</v>
          </cell>
        </row>
        <row r="533">
          <cell r="C533">
            <v>1.8815800000000001E-2</v>
          </cell>
          <cell r="E533">
            <v>1.9191699999999999E-2</v>
          </cell>
          <cell r="G533">
            <v>1.9116500000000002E-2</v>
          </cell>
          <cell r="I533">
            <v>3.42895488721804E-2</v>
          </cell>
        </row>
        <row r="534">
          <cell r="C534">
            <v>1.85366E-2</v>
          </cell>
          <cell r="E534">
            <v>1.8761699999999999E-2</v>
          </cell>
          <cell r="G534">
            <v>1.8330200000000001E-2</v>
          </cell>
          <cell r="I534">
            <v>4.1607579737335802E-2</v>
          </cell>
        </row>
        <row r="535">
          <cell r="C535">
            <v>1.8464399999999999E-2</v>
          </cell>
          <cell r="E535">
            <v>1.79775E-2</v>
          </cell>
          <cell r="G535">
            <v>1.8445699999999999E-2</v>
          </cell>
          <cell r="I535">
            <v>3.5238838951310802E-2</v>
          </cell>
        </row>
        <row r="536">
          <cell r="C536">
            <v>1.8616799999999999E-2</v>
          </cell>
          <cell r="E536">
            <v>1.7962599999999999E-2</v>
          </cell>
          <cell r="G536">
            <v>1.8467299999999999E-2</v>
          </cell>
          <cell r="I536">
            <v>3.4729570093457902E-2</v>
          </cell>
        </row>
        <row r="537">
          <cell r="C537">
            <v>1.8768699999999999E-2</v>
          </cell>
          <cell r="E537">
            <v>1.79104E-2</v>
          </cell>
          <cell r="G537">
            <v>1.8358200000000002E-2</v>
          </cell>
          <cell r="I537">
            <v>3.6034962686567099E-2</v>
          </cell>
        </row>
        <row r="538">
          <cell r="C538">
            <v>1.8696500000000001E-2</v>
          </cell>
          <cell r="E538">
            <v>1.8249499999999998E-2</v>
          </cell>
          <cell r="G538">
            <v>1.8361300000000001E-2</v>
          </cell>
          <cell r="I538">
            <v>3.6401303538175001E-2</v>
          </cell>
        </row>
        <row r="539">
          <cell r="C539">
            <v>1.8531599999999999E-2</v>
          </cell>
          <cell r="E539">
            <v>1.7490700000000001E-2</v>
          </cell>
          <cell r="G539">
            <v>1.8382900000000001E-2</v>
          </cell>
          <cell r="I539">
            <v>3.6429479553903299E-2</v>
          </cell>
        </row>
        <row r="540">
          <cell r="C540">
            <v>1.8441599999999999E-2</v>
          </cell>
          <cell r="E540">
            <v>1.70686E-2</v>
          </cell>
          <cell r="G540">
            <v>1.83673E-2</v>
          </cell>
          <cell r="I540">
            <v>3.5371168831168802E-2</v>
          </cell>
        </row>
        <row r="541">
          <cell r="C541">
            <v>1.8499999999999999E-2</v>
          </cell>
          <cell r="E541">
            <v>1.88889E-2</v>
          </cell>
          <cell r="G541">
            <v>1.8425899999999999E-2</v>
          </cell>
          <cell r="I541">
            <v>3.5470185185185098E-2</v>
          </cell>
        </row>
        <row r="542">
          <cell r="C542">
            <v>1.8539699999999999E-2</v>
          </cell>
          <cell r="E542">
            <v>1.8853999999999999E-2</v>
          </cell>
          <cell r="G542">
            <v>1.8927900000000001E-2</v>
          </cell>
          <cell r="I542">
            <v>3.5157264325323401E-2</v>
          </cell>
        </row>
        <row r="543">
          <cell r="C543">
            <v>1.8560900000000002E-2</v>
          </cell>
          <cell r="E543">
            <v>1.5867200000000001E-2</v>
          </cell>
          <cell r="G543">
            <v>1.8376400000000001E-2</v>
          </cell>
          <cell r="I543">
            <v>3.44061992619926E-2</v>
          </cell>
        </row>
        <row r="544">
          <cell r="C544">
            <v>1.86372E-2</v>
          </cell>
          <cell r="E544">
            <v>1.8968700000000002E-2</v>
          </cell>
          <cell r="G544">
            <v>1.8342500000000001E-2</v>
          </cell>
          <cell r="I544">
            <v>3.6037790055248597E-2</v>
          </cell>
        </row>
        <row r="545">
          <cell r="C545">
            <v>1.8566200000000001E-2</v>
          </cell>
          <cell r="E545">
            <v>1.7500000000000002E-2</v>
          </cell>
          <cell r="G545">
            <v>1.83824E-2</v>
          </cell>
          <cell r="I545">
            <v>3.4843823529411698E-2</v>
          </cell>
        </row>
        <row r="546">
          <cell r="C546">
            <v>1.8532099999999999E-2</v>
          </cell>
          <cell r="E546">
            <v>1.79817E-2</v>
          </cell>
          <cell r="G546">
            <v>1.8367000000000001E-2</v>
          </cell>
          <cell r="I546">
            <v>3.5481247706421998E-2</v>
          </cell>
        </row>
        <row r="547">
          <cell r="C547">
            <v>1.8553099999999999E-2</v>
          </cell>
          <cell r="E547">
            <v>1.9084199999999999E-2</v>
          </cell>
          <cell r="G547">
            <v>1.8681300000000001E-2</v>
          </cell>
          <cell r="I547">
            <v>3.4249267399267397E-2</v>
          </cell>
        </row>
        <row r="548">
          <cell r="C548">
            <v>1.8555800000000001E-2</v>
          </cell>
          <cell r="E548">
            <v>1.7367500000000001E-2</v>
          </cell>
          <cell r="G548">
            <v>1.8354700000000002E-2</v>
          </cell>
          <cell r="I548">
            <v>3.4680987202925E-2</v>
          </cell>
        </row>
        <row r="549">
          <cell r="C549">
            <v>1.8503599999999999E-2</v>
          </cell>
          <cell r="E549">
            <v>1.8448900000000001E-2</v>
          </cell>
          <cell r="G549">
            <v>1.8357700000000001E-2</v>
          </cell>
          <cell r="I549">
            <v>3.5156423357664203E-2</v>
          </cell>
        </row>
        <row r="550">
          <cell r="C550">
            <v>1.84882E-2</v>
          </cell>
          <cell r="E550">
            <v>1.7121999999999998E-2</v>
          </cell>
          <cell r="G550">
            <v>1.87067E-2</v>
          </cell>
          <cell r="I550">
            <v>3.4882404371584699E-2</v>
          </cell>
        </row>
        <row r="551">
          <cell r="C551">
            <v>1.85273E-2</v>
          </cell>
          <cell r="E551">
            <v>1.8909100000000002E-2</v>
          </cell>
          <cell r="G551">
            <v>1.8654500000000001E-2</v>
          </cell>
          <cell r="I551">
            <v>3.4356909090909001E-2</v>
          </cell>
        </row>
        <row r="552">
          <cell r="C552">
            <v>1.8566200000000001E-2</v>
          </cell>
          <cell r="E552">
            <v>1.8529899999999998E-2</v>
          </cell>
          <cell r="G552">
            <v>1.83666E-2</v>
          </cell>
          <cell r="I552">
            <v>3.8906061705989099E-2</v>
          </cell>
        </row>
        <row r="553">
          <cell r="C553">
            <v>1.84783E-2</v>
          </cell>
          <cell r="E553">
            <v>1.7047099999999999E-2</v>
          </cell>
          <cell r="G553">
            <v>1.83514E-2</v>
          </cell>
          <cell r="I553">
            <v>3.5423623188405799E-2</v>
          </cell>
        </row>
        <row r="554">
          <cell r="C554">
            <v>1.8553300000000002E-2</v>
          </cell>
          <cell r="E554">
            <v>1.8444800000000001E-2</v>
          </cell>
          <cell r="G554">
            <v>1.83725E-2</v>
          </cell>
          <cell r="I554">
            <v>3.5505027124773901E-2</v>
          </cell>
        </row>
        <row r="555">
          <cell r="C555">
            <v>1.8556E-2</v>
          </cell>
          <cell r="E555">
            <v>1.73285E-2</v>
          </cell>
          <cell r="G555">
            <v>1.8357399999999999E-2</v>
          </cell>
          <cell r="I555">
            <v>3.5469241877256301E-2</v>
          </cell>
        </row>
        <row r="556">
          <cell r="C556">
            <v>1.8594599999999999E-2</v>
          </cell>
          <cell r="E556">
            <v>1.6955000000000001E-2</v>
          </cell>
          <cell r="G556">
            <v>1.8360399999999999E-2</v>
          </cell>
          <cell r="I556">
            <v>3.9131927927927898E-2</v>
          </cell>
        </row>
        <row r="557">
          <cell r="C557">
            <v>1.85612E-2</v>
          </cell>
          <cell r="E557">
            <v>1.8704999999999999E-2</v>
          </cell>
          <cell r="G557">
            <v>1.89748E-2</v>
          </cell>
          <cell r="I557">
            <v>3.55155035971223E-2</v>
          </cell>
        </row>
        <row r="558">
          <cell r="C558">
            <v>1.8527800000000001E-2</v>
          </cell>
          <cell r="E558">
            <v>1.75943E-2</v>
          </cell>
          <cell r="G558">
            <v>1.8599600000000001E-2</v>
          </cell>
          <cell r="I558">
            <v>3.63209694793536E-2</v>
          </cell>
        </row>
        <row r="559">
          <cell r="C559">
            <v>1.8476699999999999E-2</v>
          </cell>
          <cell r="E559">
            <v>1.8637999999999998E-2</v>
          </cell>
          <cell r="G559">
            <v>1.84409E-2</v>
          </cell>
          <cell r="I559">
            <v>3.5880860215053698E-2</v>
          </cell>
        </row>
        <row r="560">
          <cell r="C560">
            <v>1.8497300000000001E-2</v>
          </cell>
          <cell r="E560">
            <v>1.6815699999999999E-2</v>
          </cell>
          <cell r="G560">
            <v>1.86762E-2</v>
          </cell>
          <cell r="I560">
            <v>3.7089838998211E-2</v>
          </cell>
        </row>
        <row r="561">
          <cell r="C561">
            <v>1.8446400000000002E-2</v>
          </cell>
          <cell r="E561">
            <v>1.7142899999999999E-2</v>
          </cell>
          <cell r="G561">
            <v>1.8607100000000001E-2</v>
          </cell>
          <cell r="I561">
            <v>3.5203464285714199E-2</v>
          </cell>
        </row>
        <row r="562">
          <cell r="C562">
            <v>1.8467000000000001E-2</v>
          </cell>
          <cell r="E562">
            <v>1.6755800000000001E-2</v>
          </cell>
          <cell r="G562">
            <v>1.8484799999999999E-2</v>
          </cell>
          <cell r="I562">
            <v>3.7156506238859098E-2</v>
          </cell>
        </row>
        <row r="563">
          <cell r="C563">
            <v>1.8540899999999999E-2</v>
          </cell>
          <cell r="E563">
            <v>1.8861200000000002E-2</v>
          </cell>
          <cell r="G563">
            <v>1.8452E-2</v>
          </cell>
          <cell r="I563">
            <v>3.8101174377224198E-2</v>
          </cell>
        </row>
        <row r="564">
          <cell r="C564">
            <v>1.8508E-2</v>
          </cell>
          <cell r="E564">
            <v>1.9538199999999999E-2</v>
          </cell>
          <cell r="G564">
            <v>1.8650099999999999E-2</v>
          </cell>
          <cell r="I564">
            <v>3.6044653641207798E-2</v>
          </cell>
        </row>
        <row r="565">
          <cell r="C565">
            <v>1.8475200000000001E-2</v>
          </cell>
          <cell r="E565">
            <v>1.84397E-2</v>
          </cell>
          <cell r="G565">
            <v>1.8404299999999998E-2</v>
          </cell>
          <cell r="I565">
            <v>3.7722021276595699E-2</v>
          </cell>
        </row>
        <row r="566">
          <cell r="C566">
            <v>1.8495600000000001E-2</v>
          </cell>
          <cell r="E566">
            <v>1.7699099999999999E-2</v>
          </cell>
          <cell r="G566">
            <v>1.85133E-2</v>
          </cell>
          <cell r="I566">
            <v>3.5492849557522098E-2</v>
          </cell>
        </row>
        <row r="567">
          <cell r="C567">
            <v>1.8445199999999998E-2</v>
          </cell>
          <cell r="E567">
            <v>1.7667800000000001E-2</v>
          </cell>
          <cell r="G567">
            <v>1.8374600000000001E-2</v>
          </cell>
          <cell r="I567">
            <v>3.7822544169611297E-2</v>
          </cell>
        </row>
        <row r="568">
          <cell r="C568">
            <v>1.8536199999999999E-2</v>
          </cell>
          <cell r="E568">
            <v>1.8342199999999999E-2</v>
          </cell>
          <cell r="G568">
            <v>1.91711E-2</v>
          </cell>
          <cell r="I568">
            <v>3.6223209876543198E-2</v>
          </cell>
        </row>
        <row r="569">
          <cell r="C569">
            <v>1.8626799999999999E-2</v>
          </cell>
          <cell r="E569">
            <v>1.7605599999999999E-2</v>
          </cell>
          <cell r="G569">
            <v>1.9049300000000002E-2</v>
          </cell>
          <cell r="I569">
            <v>3.5009929577464703E-2</v>
          </cell>
        </row>
        <row r="570">
          <cell r="C570">
            <v>1.85413E-2</v>
          </cell>
          <cell r="E570">
            <v>1.68717E-2</v>
          </cell>
          <cell r="G570">
            <v>1.9033399999999999E-2</v>
          </cell>
          <cell r="I570">
            <v>3.7700949033391898E-2</v>
          </cell>
        </row>
        <row r="571">
          <cell r="C571">
            <v>1.8526299999999999E-2</v>
          </cell>
          <cell r="E571">
            <v>1.83333E-2</v>
          </cell>
          <cell r="G571">
            <v>1.8386E-2</v>
          </cell>
          <cell r="I571">
            <v>3.5759649122806998E-2</v>
          </cell>
        </row>
        <row r="572">
          <cell r="C572">
            <v>1.8581400000000001E-2</v>
          </cell>
          <cell r="E572">
            <v>1.7915899999999998E-2</v>
          </cell>
          <cell r="G572">
            <v>1.90543E-2</v>
          </cell>
          <cell r="I572">
            <v>4.2438528896672503E-2</v>
          </cell>
        </row>
        <row r="573">
          <cell r="C573">
            <v>1.85839E-2</v>
          </cell>
          <cell r="E573">
            <v>1.6975500000000001E-2</v>
          </cell>
          <cell r="G573">
            <v>1.8461499999999999E-2</v>
          </cell>
          <cell r="I573">
            <v>3.5500769230769197E-2</v>
          </cell>
        </row>
        <row r="574">
          <cell r="C574">
            <v>1.8586399999999999E-2</v>
          </cell>
          <cell r="E574">
            <v>1.84817E-2</v>
          </cell>
          <cell r="G574">
            <v>1.84642E-2</v>
          </cell>
          <cell r="I574">
            <v>3.8545270506108197E-2</v>
          </cell>
        </row>
        <row r="575">
          <cell r="C575">
            <v>1.8884999999999999E-2</v>
          </cell>
          <cell r="E575">
            <v>1.8118499999999999E-2</v>
          </cell>
          <cell r="G575">
            <v>1.84146E-2</v>
          </cell>
          <cell r="I575">
            <v>3.5626480836236901E-2</v>
          </cell>
        </row>
        <row r="576">
          <cell r="C576">
            <v>1.85565E-2</v>
          </cell>
          <cell r="E576">
            <v>2.0886999999999999E-2</v>
          </cell>
          <cell r="G576">
            <v>1.8382599999999999E-2</v>
          </cell>
          <cell r="I576">
            <v>3.8966121739130402E-2</v>
          </cell>
        </row>
        <row r="577">
          <cell r="C577">
            <v>1.8593700000000001E-2</v>
          </cell>
          <cell r="E577">
            <v>2.08507E-2</v>
          </cell>
          <cell r="G577">
            <v>1.8437499999999999E-2</v>
          </cell>
          <cell r="I577">
            <v>3.8600590277777701E-2</v>
          </cell>
        </row>
        <row r="578">
          <cell r="C578">
            <v>1.8630799999999999E-2</v>
          </cell>
          <cell r="E578">
            <v>1.8717500000000001E-2</v>
          </cell>
          <cell r="G578">
            <v>1.84402E-2</v>
          </cell>
          <cell r="I578">
            <v>3.69136568457539E-2</v>
          </cell>
        </row>
        <row r="579">
          <cell r="C579">
            <v>1.8771599999999999E-2</v>
          </cell>
          <cell r="E579">
            <v>1.9394499999999999E-2</v>
          </cell>
          <cell r="G579">
            <v>1.8667799999999998E-2</v>
          </cell>
          <cell r="I579">
            <v>3.6556885813148698E-2</v>
          </cell>
        </row>
        <row r="580">
          <cell r="C580">
            <v>1.8618300000000001E-2</v>
          </cell>
          <cell r="E580">
            <v>1.8307400000000001E-2</v>
          </cell>
          <cell r="G580">
            <v>1.8532E-2</v>
          </cell>
          <cell r="I580">
            <v>3.6797789291882502E-2</v>
          </cell>
        </row>
        <row r="581">
          <cell r="C581">
            <v>1.8775900000000002E-2</v>
          </cell>
          <cell r="E581">
            <v>1.69138E-2</v>
          </cell>
          <cell r="G581">
            <v>1.8517200000000001E-2</v>
          </cell>
          <cell r="I581">
            <v>3.9091793103448201E-2</v>
          </cell>
        </row>
        <row r="582">
          <cell r="C582">
            <v>1.88124E-2</v>
          </cell>
          <cell r="E582">
            <v>1.8261599999999999E-2</v>
          </cell>
          <cell r="G582">
            <v>1.8726300000000001E-2</v>
          </cell>
          <cell r="I582">
            <v>4.0130395869191003E-2</v>
          </cell>
        </row>
        <row r="583">
          <cell r="C583">
            <v>1.8745700000000001E-2</v>
          </cell>
          <cell r="E583">
            <v>1.7869400000000001E-2</v>
          </cell>
          <cell r="G583">
            <v>1.9639199999999999E-2</v>
          </cell>
          <cell r="I583">
            <v>3.4623883161511999E-2</v>
          </cell>
        </row>
        <row r="584">
          <cell r="C584">
            <v>1.90051E-2</v>
          </cell>
          <cell r="E584">
            <v>1.9228100000000001E-2</v>
          </cell>
          <cell r="G584">
            <v>1.89537E-2</v>
          </cell>
          <cell r="I584">
            <v>3.4229811320754699E-2</v>
          </cell>
        </row>
        <row r="585">
          <cell r="C585">
            <v>1.8869899999999998E-2</v>
          </cell>
          <cell r="E585">
            <v>1.88527E-2</v>
          </cell>
          <cell r="G585">
            <v>1.91267E-2</v>
          </cell>
          <cell r="I585">
            <v>3.64069178082191E-2</v>
          </cell>
        </row>
        <row r="586">
          <cell r="C586">
            <v>1.8598300000000002E-2</v>
          </cell>
          <cell r="E586">
            <v>1.77778E-2</v>
          </cell>
          <cell r="G586">
            <v>1.9555599999999999E-2</v>
          </cell>
          <cell r="I586">
            <v>3.5865470085470003E-2</v>
          </cell>
        </row>
        <row r="587">
          <cell r="C587">
            <v>1.8771300000000001E-2</v>
          </cell>
          <cell r="E587">
            <v>1.91126E-2</v>
          </cell>
          <cell r="G587">
            <v>1.8856700000000001E-2</v>
          </cell>
          <cell r="I587">
            <v>3.5305631399317403E-2</v>
          </cell>
        </row>
        <row r="588">
          <cell r="C588">
            <v>1.8807500000000001E-2</v>
          </cell>
          <cell r="E588">
            <v>1.7717199999999999E-2</v>
          </cell>
          <cell r="G588">
            <v>1.8449699999999999E-2</v>
          </cell>
          <cell r="I588">
            <v>3.5148790459965898E-2</v>
          </cell>
        </row>
        <row r="589">
          <cell r="C589">
            <v>1.8605400000000001E-2</v>
          </cell>
          <cell r="E589">
            <v>1.7006799999999999E-2</v>
          </cell>
          <cell r="G589">
            <v>1.8418400000000001E-2</v>
          </cell>
          <cell r="I589">
            <v>3.4950782312925102E-2</v>
          </cell>
        </row>
        <row r="590">
          <cell r="C590">
            <v>1.8726699999999999E-2</v>
          </cell>
          <cell r="E590">
            <v>1.86757E-2</v>
          </cell>
          <cell r="G590">
            <v>1.8811499999999998E-2</v>
          </cell>
          <cell r="I590">
            <v>3.5836298811544903E-2</v>
          </cell>
        </row>
        <row r="591">
          <cell r="C591">
            <v>1.86102E-2</v>
          </cell>
          <cell r="E591">
            <v>1.7966099999999999E-2</v>
          </cell>
          <cell r="G591">
            <v>1.8474600000000001E-2</v>
          </cell>
          <cell r="I591">
            <v>3.4686745762711801E-2</v>
          </cell>
        </row>
        <row r="592">
          <cell r="C592">
            <v>1.8731000000000001E-2</v>
          </cell>
          <cell r="E592">
            <v>1.76142E-2</v>
          </cell>
          <cell r="G592">
            <v>1.8511E-2</v>
          </cell>
          <cell r="I592">
            <v>3.47184433164128E-2</v>
          </cell>
        </row>
        <row r="593">
          <cell r="C593">
            <v>1.87669E-2</v>
          </cell>
          <cell r="E593">
            <v>1.6891900000000001E-2</v>
          </cell>
          <cell r="G593">
            <v>1.84122E-2</v>
          </cell>
          <cell r="I593">
            <v>4.3572466216216202E-2</v>
          </cell>
        </row>
        <row r="594">
          <cell r="C594">
            <v>1.8583499999999999E-2</v>
          </cell>
          <cell r="E594">
            <v>1.7200699999999999E-2</v>
          </cell>
          <cell r="G594">
            <v>1.8414799999999999E-2</v>
          </cell>
          <cell r="I594">
            <v>3.5304451939291701E-2</v>
          </cell>
        </row>
        <row r="595">
          <cell r="C595">
            <v>1.86027E-2</v>
          </cell>
          <cell r="E595">
            <v>1.7676799999999999E-2</v>
          </cell>
          <cell r="G595">
            <v>1.8451200000000001E-2</v>
          </cell>
          <cell r="I595">
            <v>3.9517171717171701E-2</v>
          </cell>
        </row>
        <row r="596">
          <cell r="C596">
            <v>1.8487400000000001E-2</v>
          </cell>
          <cell r="E596">
            <v>1.8151299999999999E-2</v>
          </cell>
          <cell r="G596">
            <v>1.8420200000000001E-2</v>
          </cell>
          <cell r="I596">
            <v>3.8635630252100803E-2</v>
          </cell>
        </row>
        <row r="597">
          <cell r="C597">
            <v>1.8590599999999999E-2</v>
          </cell>
          <cell r="E597">
            <v>1.98154E-2</v>
          </cell>
          <cell r="G597">
            <v>1.84228E-2</v>
          </cell>
          <cell r="I597">
            <v>3.6244161073825498E-2</v>
          </cell>
        </row>
        <row r="598">
          <cell r="C598">
            <v>1.8526000000000001E-2</v>
          </cell>
          <cell r="E598">
            <v>1.8425500000000001E-2</v>
          </cell>
          <cell r="G598">
            <v>1.8391999999999999E-2</v>
          </cell>
          <cell r="I598">
            <v>3.5550787269681701E-2</v>
          </cell>
        </row>
        <row r="599">
          <cell r="C599">
            <v>1.8545200000000001E-2</v>
          </cell>
          <cell r="E599">
            <v>1.70569E-2</v>
          </cell>
          <cell r="G599">
            <v>1.8411400000000001E-2</v>
          </cell>
          <cell r="I599">
            <v>3.6454013377926399E-2</v>
          </cell>
        </row>
        <row r="600">
          <cell r="C600">
            <v>1.8597700000000002E-2</v>
          </cell>
          <cell r="E600">
            <v>1.97162E-2</v>
          </cell>
          <cell r="G600">
            <v>1.8480799999999999E-2</v>
          </cell>
          <cell r="I600">
            <v>3.5153121869782901E-2</v>
          </cell>
        </row>
        <row r="601">
          <cell r="C601">
            <v>1.8816699999999999E-2</v>
          </cell>
          <cell r="E601">
            <v>1.9666699999999999E-2</v>
          </cell>
          <cell r="G601">
            <v>1.8450000000000001E-2</v>
          </cell>
          <cell r="I601">
            <v>3.4309466666666601E-2</v>
          </cell>
        </row>
        <row r="602">
          <cell r="C602">
            <v>1.8569100000000002E-2</v>
          </cell>
          <cell r="E602">
            <v>1.8020000000000001E-2</v>
          </cell>
          <cell r="G602">
            <v>1.84193E-2</v>
          </cell>
          <cell r="I602">
            <v>3.5161896838602297E-2</v>
          </cell>
        </row>
        <row r="603">
          <cell r="C603">
            <v>1.8538200000000001E-2</v>
          </cell>
          <cell r="E603">
            <v>1.8255799999999999E-2</v>
          </cell>
          <cell r="G603">
            <v>1.84385E-2</v>
          </cell>
          <cell r="I603">
            <v>3.5365083056478397E-2</v>
          </cell>
        </row>
        <row r="604">
          <cell r="C604">
            <v>1.8606999999999999E-2</v>
          </cell>
          <cell r="E604">
            <v>1.7943600000000001E-2</v>
          </cell>
          <cell r="G604">
            <v>1.84245E-2</v>
          </cell>
          <cell r="I604">
            <v>3.4555091210613599E-2</v>
          </cell>
        </row>
        <row r="605">
          <cell r="C605">
            <v>1.84934E-2</v>
          </cell>
          <cell r="E605">
            <v>1.7201999999999999E-2</v>
          </cell>
          <cell r="G605">
            <v>1.8658899999999999E-2</v>
          </cell>
          <cell r="I605">
            <v>3.6806754966887401E-2</v>
          </cell>
        </row>
        <row r="606">
          <cell r="C606">
            <v>1.8479300000000001E-2</v>
          </cell>
          <cell r="E606">
            <v>1.7173600000000001E-2</v>
          </cell>
          <cell r="G606">
            <v>1.8512399999999998E-2</v>
          </cell>
          <cell r="I606">
            <v>3.5286710743801603E-2</v>
          </cell>
        </row>
        <row r="607">
          <cell r="C607">
            <v>1.85974E-2</v>
          </cell>
          <cell r="E607">
            <v>1.87954E-2</v>
          </cell>
          <cell r="G607">
            <v>1.84818E-2</v>
          </cell>
          <cell r="I607">
            <v>3.56492739273927E-2</v>
          </cell>
        </row>
        <row r="608">
          <cell r="C608">
            <v>1.8747900000000001E-2</v>
          </cell>
          <cell r="E608">
            <v>1.74629E-2</v>
          </cell>
          <cell r="G608">
            <v>1.8434900000000001E-2</v>
          </cell>
          <cell r="I608">
            <v>3.6824777594728103E-2</v>
          </cell>
        </row>
        <row r="609">
          <cell r="C609">
            <v>1.8766399999999999E-2</v>
          </cell>
          <cell r="E609">
            <v>1.84046E-2</v>
          </cell>
          <cell r="G609">
            <v>1.8486800000000001E-2</v>
          </cell>
          <cell r="I609">
            <v>3.8896085526315703E-2</v>
          </cell>
        </row>
        <row r="610">
          <cell r="C610">
            <v>1.88177E-2</v>
          </cell>
          <cell r="E610">
            <v>1.7077200000000001E-2</v>
          </cell>
          <cell r="G610">
            <v>1.8538599999999999E-2</v>
          </cell>
          <cell r="I610">
            <v>3.6519671592774999E-2</v>
          </cell>
        </row>
        <row r="611">
          <cell r="C611">
            <v>1.8754099999999999E-2</v>
          </cell>
          <cell r="E611">
            <v>1.8377000000000001E-2</v>
          </cell>
          <cell r="G611">
            <v>1.9114800000000001E-2</v>
          </cell>
          <cell r="I611">
            <v>3.75562950819672E-2</v>
          </cell>
        </row>
        <row r="612">
          <cell r="C612">
            <v>1.8592500000000001E-2</v>
          </cell>
          <cell r="E612">
            <v>1.70376E-2</v>
          </cell>
          <cell r="G612">
            <v>1.89689E-2</v>
          </cell>
          <cell r="I612">
            <v>3.6839738134206199E-2</v>
          </cell>
        </row>
        <row r="613">
          <cell r="C613">
            <v>1.8562100000000002E-2</v>
          </cell>
          <cell r="E613">
            <v>1.7647099999999999E-2</v>
          </cell>
          <cell r="G613">
            <v>1.8480400000000001E-2</v>
          </cell>
          <cell r="I613">
            <v>4.0005751633986897E-2</v>
          </cell>
        </row>
        <row r="614">
          <cell r="C614">
            <v>1.86623E-2</v>
          </cell>
          <cell r="E614">
            <v>1.76183E-2</v>
          </cell>
          <cell r="G614">
            <v>1.8531800000000001E-2</v>
          </cell>
          <cell r="I614">
            <v>3.7690473083197298E-2</v>
          </cell>
        </row>
        <row r="615">
          <cell r="C615">
            <v>1.8583100000000002E-2</v>
          </cell>
          <cell r="E615">
            <v>1.8257300000000001E-2</v>
          </cell>
          <cell r="G615">
            <v>1.8534200000000001E-2</v>
          </cell>
          <cell r="I615">
            <v>4.4007947882736098E-2</v>
          </cell>
        </row>
        <row r="616">
          <cell r="C616">
            <v>1.86179E-2</v>
          </cell>
          <cell r="E616">
            <v>1.7577200000000001E-2</v>
          </cell>
          <cell r="G616">
            <v>1.8504099999999999E-2</v>
          </cell>
          <cell r="I616">
            <v>3.8161626016260101E-2</v>
          </cell>
        </row>
        <row r="617">
          <cell r="C617">
            <v>1.8555200000000001E-2</v>
          </cell>
          <cell r="E617">
            <v>1.8198099999999998E-2</v>
          </cell>
          <cell r="G617">
            <v>1.9107099999999998E-2</v>
          </cell>
          <cell r="I617">
            <v>3.7187045454545403E-2</v>
          </cell>
        </row>
        <row r="618">
          <cell r="C618">
            <v>1.8671E-2</v>
          </cell>
          <cell r="E618">
            <v>1.7520299999999999E-2</v>
          </cell>
          <cell r="G618">
            <v>1.84117E-2</v>
          </cell>
          <cell r="I618">
            <v>4.3248816855753602E-2</v>
          </cell>
        </row>
        <row r="619">
          <cell r="C619">
            <v>1.8608400000000001E-2</v>
          </cell>
          <cell r="E619">
            <v>1.71521E-2</v>
          </cell>
          <cell r="G619">
            <v>1.8640799999999999E-2</v>
          </cell>
          <cell r="I619">
            <v>3.5919773462783099E-2</v>
          </cell>
        </row>
        <row r="620">
          <cell r="C620">
            <v>1.8529899999999998E-2</v>
          </cell>
          <cell r="E620">
            <v>1.7447500000000001E-2</v>
          </cell>
          <cell r="G620">
            <v>1.84653E-2</v>
          </cell>
          <cell r="I620">
            <v>3.7095056542810902E-2</v>
          </cell>
        </row>
        <row r="621">
          <cell r="C621">
            <v>1.86774E-2</v>
          </cell>
          <cell r="E621">
            <v>1.7758099999999999E-2</v>
          </cell>
          <cell r="G621">
            <v>1.83871E-2</v>
          </cell>
          <cell r="I621">
            <v>3.5453322580645097E-2</v>
          </cell>
        </row>
        <row r="622">
          <cell r="C622">
            <v>1.8502399999999999E-2</v>
          </cell>
          <cell r="E622">
            <v>1.8051500000000002E-2</v>
          </cell>
          <cell r="G622">
            <v>1.8389699999999998E-2</v>
          </cell>
          <cell r="I622">
            <v>4.0100933977455698E-2</v>
          </cell>
        </row>
        <row r="623">
          <cell r="C623">
            <v>1.8617399999999999E-2</v>
          </cell>
          <cell r="E623">
            <v>1.6398699999999999E-2</v>
          </cell>
          <cell r="G623">
            <v>1.8408399999999998E-2</v>
          </cell>
          <cell r="I623">
            <v>3.7881254019292598E-2</v>
          </cell>
        </row>
        <row r="624">
          <cell r="C624">
            <v>1.8603499999999999E-2</v>
          </cell>
          <cell r="E624">
            <v>1.8635599999999999E-2</v>
          </cell>
          <cell r="G624">
            <v>1.85554E-2</v>
          </cell>
          <cell r="I624">
            <v>3.8339775280898797E-2</v>
          </cell>
        </row>
        <row r="625">
          <cell r="C625">
            <v>1.8541700000000001E-2</v>
          </cell>
          <cell r="E625">
            <v>1.8285300000000001E-2</v>
          </cell>
          <cell r="G625">
            <v>1.8381399999999999E-2</v>
          </cell>
          <cell r="I625">
            <v>3.8011121794871698E-2</v>
          </cell>
        </row>
        <row r="626">
          <cell r="C626">
            <v>1.8575999999999999E-2</v>
          </cell>
          <cell r="E626">
            <v>1.6320000000000001E-2</v>
          </cell>
          <cell r="G626">
            <v>1.8447999999999999E-2</v>
          </cell>
          <cell r="I626">
            <v>3.5021568000000003E-2</v>
          </cell>
        </row>
        <row r="627">
          <cell r="C627">
            <v>1.8961700000000001E-2</v>
          </cell>
          <cell r="E627">
            <v>1.9185299999999999E-2</v>
          </cell>
          <cell r="G627">
            <v>1.8738000000000001E-2</v>
          </cell>
          <cell r="I627">
            <v>3.5580095846645302E-2</v>
          </cell>
        </row>
        <row r="628">
          <cell r="C628">
            <v>1.8548599999999998E-2</v>
          </cell>
          <cell r="E628">
            <v>1.86762E-2</v>
          </cell>
          <cell r="G628">
            <v>1.8421099999999999E-2</v>
          </cell>
          <cell r="I628">
            <v>3.75640191387559E-2</v>
          </cell>
        </row>
        <row r="629">
          <cell r="C629">
            <v>1.8933100000000001E-2</v>
          </cell>
          <cell r="E629">
            <v>1.75318E-2</v>
          </cell>
          <cell r="G629">
            <v>1.84554E-2</v>
          </cell>
          <cell r="I629">
            <v>3.7074554140127301E-2</v>
          </cell>
        </row>
        <row r="630">
          <cell r="C630">
            <v>1.8632800000000001E-2</v>
          </cell>
          <cell r="E630">
            <v>1.8235299999999999E-2</v>
          </cell>
          <cell r="G630">
            <v>1.8394299999999999E-2</v>
          </cell>
          <cell r="I630">
            <v>3.7740794912559598E-2</v>
          </cell>
        </row>
        <row r="631">
          <cell r="C631">
            <v>1.8571399999999998E-2</v>
          </cell>
          <cell r="E631">
            <v>1.8095199999999999E-2</v>
          </cell>
          <cell r="G631">
            <v>1.8396800000000001E-2</v>
          </cell>
          <cell r="I631">
            <v>3.5322158730158697E-2</v>
          </cell>
        </row>
        <row r="632">
          <cell r="C632">
            <v>1.8668799999999999E-2</v>
          </cell>
          <cell r="E632">
            <v>1.77655E-2</v>
          </cell>
          <cell r="G632">
            <v>1.83994E-2</v>
          </cell>
          <cell r="I632">
            <v>3.5963486529318502E-2</v>
          </cell>
        </row>
        <row r="633">
          <cell r="C633">
            <v>1.8670900000000001E-2</v>
          </cell>
          <cell r="E633">
            <v>1.7737300000000001E-2</v>
          </cell>
          <cell r="G633">
            <v>1.8465200000000001E-2</v>
          </cell>
          <cell r="I633">
            <v>4.3811518987341702E-2</v>
          </cell>
        </row>
        <row r="634">
          <cell r="C634">
            <v>1.8799400000000001E-2</v>
          </cell>
          <cell r="E634">
            <v>1.92891E-2</v>
          </cell>
          <cell r="G634">
            <v>1.8420200000000001E-2</v>
          </cell>
          <cell r="I634">
            <v>3.5378609794628701E-2</v>
          </cell>
        </row>
        <row r="635">
          <cell r="C635">
            <v>1.8612E-2</v>
          </cell>
          <cell r="E635">
            <v>1.79495E-2</v>
          </cell>
          <cell r="G635">
            <v>1.84858E-2</v>
          </cell>
          <cell r="I635">
            <v>4.22543848580441E-2</v>
          </cell>
        </row>
        <row r="636">
          <cell r="C636">
            <v>1.8771699999999999E-2</v>
          </cell>
          <cell r="E636">
            <v>1.7322799999999999E-2</v>
          </cell>
          <cell r="G636">
            <v>1.8425199999999999E-2</v>
          </cell>
          <cell r="I636">
            <v>3.4603842519684999E-2</v>
          </cell>
        </row>
        <row r="637">
          <cell r="C637">
            <v>1.87107E-2</v>
          </cell>
          <cell r="E637">
            <v>1.7657200000000001E-2</v>
          </cell>
          <cell r="G637">
            <v>1.8804999999999999E-2</v>
          </cell>
          <cell r="I637">
            <v>3.6326320754716902E-2</v>
          </cell>
        </row>
        <row r="638">
          <cell r="C638">
            <v>1.8681300000000001E-2</v>
          </cell>
          <cell r="E638">
            <v>1.82889E-2</v>
          </cell>
          <cell r="G638">
            <v>1.8414400000000001E-2</v>
          </cell>
          <cell r="I638">
            <v>3.6159215070643597E-2</v>
          </cell>
        </row>
        <row r="639">
          <cell r="C639">
            <v>1.8636400000000001E-2</v>
          </cell>
          <cell r="E639">
            <v>1.6614400000000001E-2</v>
          </cell>
          <cell r="G639">
            <v>1.84326E-2</v>
          </cell>
          <cell r="I639">
            <v>3.6967554858934097E-2</v>
          </cell>
        </row>
        <row r="640">
          <cell r="C640">
            <v>1.8748000000000001E-2</v>
          </cell>
          <cell r="E640">
            <v>1.9734000000000002E-2</v>
          </cell>
          <cell r="G640">
            <v>1.8435099999999999E-2</v>
          </cell>
          <cell r="I640">
            <v>3.4488575899843499E-2</v>
          </cell>
        </row>
        <row r="641">
          <cell r="C641">
            <v>1.8687499999999999E-2</v>
          </cell>
          <cell r="E641">
            <v>1.78281E-2</v>
          </cell>
          <cell r="G641">
            <v>1.8421900000000001E-2</v>
          </cell>
          <cell r="I641">
            <v>3.72515E-2</v>
          </cell>
        </row>
        <row r="642">
          <cell r="C642">
            <v>1.87832E-2</v>
          </cell>
          <cell r="E642">
            <v>1.8112300000000001E-2</v>
          </cell>
          <cell r="G642">
            <v>1.8533500000000001E-2</v>
          </cell>
          <cell r="I642">
            <v>3.5358689547581902E-2</v>
          </cell>
        </row>
        <row r="643">
          <cell r="C643">
            <v>1.8785E-2</v>
          </cell>
          <cell r="E643">
            <v>1.8084099999999999E-2</v>
          </cell>
          <cell r="G643">
            <v>1.86137E-2</v>
          </cell>
          <cell r="I643">
            <v>3.4369003115264703E-2</v>
          </cell>
        </row>
        <row r="644">
          <cell r="C644">
            <v>1.8771400000000001E-2</v>
          </cell>
          <cell r="E644">
            <v>1.71229E-2</v>
          </cell>
          <cell r="G644">
            <v>1.84759E-2</v>
          </cell>
          <cell r="I644">
            <v>3.6941275272161699E-2</v>
          </cell>
        </row>
        <row r="645">
          <cell r="C645">
            <v>1.8804299999999999E-2</v>
          </cell>
          <cell r="E645">
            <v>1.8012400000000001E-2</v>
          </cell>
          <cell r="G645">
            <v>1.8524800000000001E-2</v>
          </cell>
          <cell r="I645">
            <v>4.1022701863354001E-2</v>
          </cell>
        </row>
        <row r="646">
          <cell r="C646">
            <v>1.8558100000000001E-2</v>
          </cell>
          <cell r="E646">
            <v>1.8930200000000001E-2</v>
          </cell>
          <cell r="G646">
            <v>1.8403099999999999E-2</v>
          </cell>
          <cell r="I646">
            <v>3.4123224806201502E-2</v>
          </cell>
        </row>
        <row r="647">
          <cell r="C647">
            <v>1.8575899999999999E-2</v>
          </cell>
          <cell r="E647">
            <v>1.7322000000000001E-2</v>
          </cell>
          <cell r="G647">
            <v>1.8436500000000001E-2</v>
          </cell>
          <cell r="I647">
            <v>3.89341795665634E-2</v>
          </cell>
        </row>
        <row r="648">
          <cell r="C648">
            <v>1.87172E-2</v>
          </cell>
          <cell r="E648">
            <v>1.8856299999999999E-2</v>
          </cell>
          <cell r="G648">
            <v>1.8438900000000001E-2</v>
          </cell>
          <cell r="I648">
            <v>3.5604173106646E-2</v>
          </cell>
        </row>
        <row r="649">
          <cell r="C649">
            <v>1.8580200000000002E-2</v>
          </cell>
          <cell r="E649">
            <v>1.8533999999999998E-2</v>
          </cell>
          <cell r="G649">
            <v>1.9012299999999999E-2</v>
          </cell>
          <cell r="I649">
            <v>3.80387037037037E-2</v>
          </cell>
        </row>
        <row r="650">
          <cell r="C650">
            <v>1.8505400000000002E-2</v>
          </cell>
          <cell r="E650">
            <v>1.6949200000000001E-2</v>
          </cell>
          <cell r="G650">
            <v>1.8412899999999999E-2</v>
          </cell>
          <cell r="I650">
            <v>3.5741140215716401E-2</v>
          </cell>
        </row>
        <row r="651">
          <cell r="C651">
            <v>1.8569200000000001E-2</v>
          </cell>
          <cell r="E651">
            <v>1.90923E-2</v>
          </cell>
          <cell r="G651">
            <v>1.9061499999999999E-2</v>
          </cell>
          <cell r="I651">
            <v>4.0872276923076899E-2</v>
          </cell>
        </row>
        <row r="652">
          <cell r="C652">
            <v>1.89094E-2</v>
          </cell>
          <cell r="E652">
            <v>1.84485E-2</v>
          </cell>
          <cell r="G652">
            <v>1.8525300000000001E-2</v>
          </cell>
          <cell r="I652">
            <v>4.1668172043010702E-2</v>
          </cell>
        </row>
        <row r="653">
          <cell r="C653">
            <v>1.86196E-2</v>
          </cell>
          <cell r="E653">
            <v>1.7791399999999999E-2</v>
          </cell>
          <cell r="G653">
            <v>1.8450899999999999E-2</v>
          </cell>
          <cell r="I653">
            <v>4.2765552147239198E-2</v>
          </cell>
        </row>
        <row r="654">
          <cell r="C654">
            <v>1.8683000000000002E-2</v>
          </cell>
          <cell r="E654">
            <v>1.7626300000000001E-2</v>
          </cell>
          <cell r="G654">
            <v>1.8391999999999999E-2</v>
          </cell>
          <cell r="I654">
            <v>3.8422021439509901E-2</v>
          </cell>
        </row>
        <row r="655">
          <cell r="C655">
            <v>1.85933E-2</v>
          </cell>
          <cell r="E655">
            <v>1.80734E-2</v>
          </cell>
          <cell r="G655">
            <v>1.84098E-2</v>
          </cell>
          <cell r="I655">
            <v>3.5887951070336301E-2</v>
          </cell>
        </row>
        <row r="656">
          <cell r="C656">
            <v>1.8610700000000001E-2</v>
          </cell>
          <cell r="E656">
            <v>1.8335899999999999E-2</v>
          </cell>
          <cell r="G656">
            <v>1.8427499999999999E-2</v>
          </cell>
          <cell r="I656">
            <v>3.6078625954198397E-2</v>
          </cell>
        </row>
        <row r="657">
          <cell r="C657">
            <v>1.8627999999999999E-2</v>
          </cell>
          <cell r="E657">
            <v>1.64634E-2</v>
          </cell>
          <cell r="G657">
            <v>1.8506100000000001E-2</v>
          </cell>
          <cell r="I657">
            <v>3.8558597560975599E-2</v>
          </cell>
        </row>
        <row r="658">
          <cell r="C658">
            <v>1.86149E-2</v>
          </cell>
          <cell r="E658">
            <v>1.7047199999999998E-2</v>
          </cell>
          <cell r="G658">
            <v>1.8401799999999999E-2</v>
          </cell>
          <cell r="I658">
            <v>3.8440182648401801E-2</v>
          </cell>
        </row>
        <row r="659">
          <cell r="C659">
            <v>1.8738600000000001E-2</v>
          </cell>
          <cell r="E659">
            <v>1.8206699999999999E-2</v>
          </cell>
          <cell r="G659">
            <v>1.8525799999999999E-2</v>
          </cell>
          <cell r="I659">
            <v>3.9006778115501503E-2</v>
          </cell>
        </row>
        <row r="660">
          <cell r="C660">
            <v>1.8558399999999999E-2</v>
          </cell>
          <cell r="E660">
            <v>1.69499E-2</v>
          </cell>
          <cell r="G660">
            <v>1.8406700000000002E-2</v>
          </cell>
          <cell r="I660">
            <v>3.9145371775417298E-2</v>
          </cell>
        </row>
        <row r="661">
          <cell r="C661">
            <v>1.8515199999999999E-2</v>
          </cell>
          <cell r="E661">
            <v>1.7818199999999999E-2</v>
          </cell>
          <cell r="G661">
            <v>1.85909E-2</v>
          </cell>
          <cell r="I661">
            <v>3.8454303030302998E-2</v>
          </cell>
        </row>
        <row r="662">
          <cell r="C662">
            <v>1.85325E-2</v>
          </cell>
          <cell r="E662">
            <v>1.7594599999999998E-2</v>
          </cell>
          <cell r="G662">
            <v>1.8426600000000001E-2</v>
          </cell>
          <cell r="I662">
            <v>3.9623630862329798E-2</v>
          </cell>
        </row>
        <row r="663">
          <cell r="C663">
            <v>1.8534700000000001E-2</v>
          </cell>
          <cell r="E663">
            <v>1.8444100000000001E-2</v>
          </cell>
          <cell r="G663">
            <v>1.8776399999999999E-2</v>
          </cell>
          <cell r="I663">
            <v>3.7305861027190301E-2</v>
          </cell>
        </row>
        <row r="664">
          <cell r="C664">
            <v>1.8642499999999999E-2</v>
          </cell>
          <cell r="E664">
            <v>1.84163E-2</v>
          </cell>
          <cell r="G664">
            <v>1.84163E-2</v>
          </cell>
          <cell r="I664">
            <v>3.8163559577677197E-2</v>
          </cell>
        </row>
        <row r="665">
          <cell r="C665">
            <v>1.85693E-2</v>
          </cell>
          <cell r="E665">
            <v>1.74699E-2</v>
          </cell>
          <cell r="G665">
            <v>1.8509000000000001E-2</v>
          </cell>
          <cell r="I665">
            <v>4.1192289156626503E-2</v>
          </cell>
        </row>
        <row r="666">
          <cell r="C666">
            <v>1.8676700000000001E-2</v>
          </cell>
          <cell r="E666">
            <v>1.8060199999999998E-2</v>
          </cell>
          <cell r="G666">
            <v>1.8451100000000002E-2</v>
          </cell>
          <cell r="I666">
            <v>3.7596661654135298E-2</v>
          </cell>
        </row>
        <row r="667">
          <cell r="C667">
            <v>1.85886E-2</v>
          </cell>
          <cell r="E667">
            <v>1.7132100000000001E-2</v>
          </cell>
          <cell r="G667">
            <v>1.8438400000000001E-2</v>
          </cell>
          <cell r="I667">
            <v>3.6671561561561497E-2</v>
          </cell>
        </row>
        <row r="668">
          <cell r="C668">
            <v>1.8575700000000001E-2</v>
          </cell>
          <cell r="E668">
            <v>1.9490299999999999E-2</v>
          </cell>
          <cell r="G668">
            <v>1.8425799999999999E-2</v>
          </cell>
          <cell r="I668">
            <v>3.5151094452773597E-2</v>
          </cell>
        </row>
        <row r="669">
          <cell r="C669">
            <v>1.85928E-2</v>
          </cell>
          <cell r="E669">
            <v>1.7978999999999998E-2</v>
          </cell>
          <cell r="G669">
            <v>1.84431E-2</v>
          </cell>
          <cell r="I669">
            <v>3.7588652694610702E-2</v>
          </cell>
        </row>
        <row r="670">
          <cell r="C670">
            <v>1.85501E-2</v>
          </cell>
          <cell r="E670">
            <v>1.8849000000000001E-2</v>
          </cell>
          <cell r="G670">
            <v>1.8430499999999999E-2</v>
          </cell>
          <cell r="I670">
            <v>3.9100478325859403E-2</v>
          </cell>
        </row>
        <row r="671">
          <cell r="C671">
            <v>1.85075E-2</v>
          </cell>
          <cell r="E671">
            <v>1.8089600000000001E-2</v>
          </cell>
          <cell r="G671">
            <v>1.86418E-2</v>
          </cell>
          <cell r="I671">
            <v>3.6631820895522298E-2</v>
          </cell>
        </row>
        <row r="672">
          <cell r="C672">
            <v>1.8554399999999999E-2</v>
          </cell>
          <cell r="E672">
            <v>1.72876E-2</v>
          </cell>
          <cell r="G672">
            <v>1.8464999999999999E-2</v>
          </cell>
          <cell r="I672">
            <v>3.5231773472429201E-2</v>
          </cell>
        </row>
        <row r="673">
          <cell r="C673">
            <v>1.8482100000000001E-2</v>
          </cell>
          <cell r="E673">
            <v>1.7276799999999998E-2</v>
          </cell>
          <cell r="G673">
            <v>1.86161E-2</v>
          </cell>
          <cell r="I673">
            <v>3.4863482142857102E-2</v>
          </cell>
        </row>
        <row r="674">
          <cell r="C674">
            <v>1.8558700000000001E-2</v>
          </cell>
          <cell r="E674">
            <v>1.8142599999999998E-2</v>
          </cell>
          <cell r="G674">
            <v>1.84695E-2</v>
          </cell>
          <cell r="I674">
            <v>3.6123387815750301E-2</v>
          </cell>
        </row>
        <row r="675">
          <cell r="C675">
            <v>1.86202E-2</v>
          </cell>
          <cell r="E675">
            <v>2.04896E-2</v>
          </cell>
          <cell r="G675">
            <v>1.8457000000000001E-2</v>
          </cell>
          <cell r="I675">
            <v>3.5701899109792198E-2</v>
          </cell>
        </row>
        <row r="676">
          <cell r="C676">
            <v>1.8533299999999999E-2</v>
          </cell>
          <cell r="E676">
            <v>1.8074099999999999E-2</v>
          </cell>
          <cell r="G676">
            <v>1.88148E-2</v>
          </cell>
          <cell r="I676">
            <v>3.8235170370370303E-2</v>
          </cell>
        </row>
        <row r="677">
          <cell r="C677">
            <v>1.8520700000000001E-2</v>
          </cell>
          <cell r="E677">
            <v>1.7026599999999999E-2</v>
          </cell>
          <cell r="G677">
            <v>1.8461499999999999E-2</v>
          </cell>
          <cell r="I677">
            <v>4.13393195266272E-2</v>
          </cell>
        </row>
        <row r="678">
          <cell r="C678">
            <v>1.8582000000000001E-2</v>
          </cell>
          <cell r="E678">
            <v>1.8316099999999998E-2</v>
          </cell>
          <cell r="G678">
            <v>1.8449E-2</v>
          </cell>
          <cell r="I678">
            <v>3.7555982274741502E-2</v>
          </cell>
        </row>
        <row r="679">
          <cell r="C679">
            <v>1.8584099999999999E-2</v>
          </cell>
          <cell r="E679">
            <v>2.03687E-2</v>
          </cell>
          <cell r="G679">
            <v>1.88053E-2</v>
          </cell>
          <cell r="I679">
            <v>4.1964955752212298E-2</v>
          </cell>
        </row>
        <row r="680">
          <cell r="C680">
            <v>1.8541999999999999E-2</v>
          </cell>
          <cell r="E680">
            <v>1.8276899999999999E-2</v>
          </cell>
          <cell r="G680">
            <v>1.86745E-2</v>
          </cell>
          <cell r="I680">
            <v>3.8145154639175199E-2</v>
          </cell>
        </row>
        <row r="681">
          <cell r="C681">
            <v>1.85588E-2</v>
          </cell>
          <cell r="E681">
            <v>1.9985300000000001E-2</v>
          </cell>
          <cell r="G681">
            <v>1.8426499999999998E-2</v>
          </cell>
          <cell r="I681">
            <v>3.6355205882352901E-2</v>
          </cell>
        </row>
        <row r="682">
          <cell r="C682">
            <v>1.8516899999999999E-2</v>
          </cell>
          <cell r="E682">
            <v>1.8854599999999999E-2</v>
          </cell>
          <cell r="G682">
            <v>1.8472800000000001E-2</v>
          </cell>
          <cell r="I682">
            <v>3.4884434654919201E-2</v>
          </cell>
        </row>
        <row r="683">
          <cell r="C683">
            <v>1.85337E-2</v>
          </cell>
          <cell r="E683">
            <v>1.8768300000000002E-2</v>
          </cell>
          <cell r="G683">
            <v>1.8431099999999999E-2</v>
          </cell>
          <cell r="I683">
            <v>3.63536950146627E-2</v>
          </cell>
        </row>
        <row r="684">
          <cell r="C684">
            <v>1.8535900000000001E-2</v>
          </cell>
          <cell r="E684">
            <v>1.81406E-2</v>
          </cell>
          <cell r="G684">
            <v>1.8462699999999999E-2</v>
          </cell>
          <cell r="I684">
            <v>3.6749633967789103E-2</v>
          </cell>
        </row>
        <row r="685">
          <cell r="C685">
            <v>1.8581899999999998E-2</v>
          </cell>
          <cell r="E685">
            <v>1.72661E-2</v>
          </cell>
          <cell r="G685">
            <v>1.8640400000000001E-2</v>
          </cell>
          <cell r="I685">
            <v>3.5774649122806999E-2</v>
          </cell>
        </row>
        <row r="686">
          <cell r="C686">
            <v>1.85839E-2</v>
          </cell>
          <cell r="E686">
            <v>1.71825E-2</v>
          </cell>
          <cell r="G686">
            <v>1.8802900000000001E-2</v>
          </cell>
          <cell r="I686">
            <v>3.8146890510948897E-2</v>
          </cell>
        </row>
        <row r="687">
          <cell r="C687">
            <v>1.8571399999999998E-2</v>
          </cell>
          <cell r="E687">
            <v>2.0116599999999998E-2</v>
          </cell>
          <cell r="G687">
            <v>1.84402E-2</v>
          </cell>
          <cell r="I687">
            <v>3.7228221574344002E-2</v>
          </cell>
        </row>
        <row r="688">
          <cell r="C688">
            <v>1.8864599999999999E-2</v>
          </cell>
          <cell r="E688">
            <v>1.89374E-2</v>
          </cell>
          <cell r="G688">
            <v>1.8471600000000001E-2</v>
          </cell>
          <cell r="I688">
            <v>3.6429985443959201E-2</v>
          </cell>
        </row>
        <row r="689">
          <cell r="C689">
            <v>1.8851699999999999E-2</v>
          </cell>
          <cell r="E689">
            <v>1.8328500000000001E-2</v>
          </cell>
          <cell r="G689">
            <v>1.84012E-2</v>
          </cell>
          <cell r="I689">
            <v>3.7956249999999997E-2</v>
          </cell>
        </row>
        <row r="690">
          <cell r="C690">
            <v>1.85776E-2</v>
          </cell>
          <cell r="E690">
            <v>1.9753300000000001E-2</v>
          </cell>
          <cell r="G690">
            <v>1.8447000000000002E-2</v>
          </cell>
          <cell r="I690">
            <v>3.4671117561683597E-2</v>
          </cell>
        </row>
        <row r="691">
          <cell r="C691">
            <v>1.8594200000000002E-2</v>
          </cell>
          <cell r="E691">
            <v>1.7971000000000001E-2</v>
          </cell>
          <cell r="G691">
            <v>1.8449299999999998E-2</v>
          </cell>
          <cell r="I691">
            <v>4.3152579710144898E-2</v>
          </cell>
        </row>
        <row r="692">
          <cell r="C692">
            <v>1.8639699999999999E-2</v>
          </cell>
          <cell r="E692">
            <v>1.9117200000000001E-2</v>
          </cell>
          <cell r="G692">
            <v>1.8451499999999999E-2</v>
          </cell>
          <cell r="I692">
            <v>3.6973863965267702E-2</v>
          </cell>
        </row>
        <row r="693">
          <cell r="C693">
            <v>1.85694E-2</v>
          </cell>
          <cell r="E693">
            <v>1.7933500000000002E-2</v>
          </cell>
          <cell r="G693">
            <v>1.8641600000000001E-2</v>
          </cell>
          <cell r="I693">
            <v>4.6045433526011502E-2</v>
          </cell>
        </row>
        <row r="694">
          <cell r="C694">
            <v>1.8773399999999999E-2</v>
          </cell>
          <cell r="E694">
            <v>1.7618999999999999E-2</v>
          </cell>
          <cell r="G694">
            <v>1.8427099999999998E-2</v>
          </cell>
          <cell r="I694">
            <v>3.6691284271284201E-2</v>
          </cell>
        </row>
        <row r="695">
          <cell r="C695">
            <v>1.8688799999999998E-2</v>
          </cell>
          <cell r="E695">
            <v>1.75937E-2</v>
          </cell>
          <cell r="G695">
            <v>1.86599E-2</v>
          </cell>
          <cell r="I695">
            <v>3.9523602305475497E-2</v>
          </cell>
        </row>
        <row r="696">
          <cell r="C696">
            <v>1.90216E-2</v>
          </cell>
          <cell r="E696">
            <v>1.9007199999999998E-2</v>
          </cell>
          <cell r="G696">
            <v>1.8503599999999999E-2</v>
          </cell>
          <cell r="I696">
            <v>3.8010474820143803E-2</v>
          </cell>
        </row>
        <row r="697">
          <cell r="C697">
            <v>1.8735600000000002E-2</v>
          </cell>
          <cell r="E697">
            <v>1.8692500000000001E-2</v>
          </cell>
          <cell r="G697">
            <v>1.8448300000000001E-2</v>
          </cell>
          <cell r="I697">
            <v>4.0597212643678098E-2</v>
          </cell>
        </row>
        <row r="698">
          <cell r="C698">
            <v>1.8651399999999999E-2</v>
          </cell>
          <cell r="E698">
            <v>1.6657100000000001E-2</v>
          </cell>
          <cell r="G698">
            <v>1.8579600000000002E-2</v>
          </cell>
          <cell r="I698">
            <v>3.9969497847919602E-2</v>
          </cell>
        </row>
        <row r="699">
          <cell r="C699">
            <v>1.8710600000000001E-2</v>
          </cell>
          <cell r="E699">
            <v>1.97851E-2</v>
          </cell>
          <cell r="G699">
            <v>1.8424099999999999E-2</v>
          </cell>
          <cell r="I699">
            <v>4.41271060171919E-2</v>
          </cell>
        </row>
        <row r="700">
          <cell r="C700">
            <v>1.85694E-2</v>
          </cell>
          <cell r="E700">
            <v>1.8326200000000001E-2</v>
          </cell>
          <cell r="G700">
            <v>1.84549E-2</v>
          </cell>
          <cell r="I700">
            <v>4.0176738197424802E-2</v>
          </cell>
        </row>
        <row r="701">
          <cell r="C701">
            <v>1.8771400000000001E-2</v>
          </cell>
          <cell r="E701">
            <v>1.8571399999999998E-2</v>
          </cell>
          <cell r="G701">
            <v>1.84286E-2</v>
          </cell>
          <cell r="I701">
            <v>4.4378514285714203E-2</v>
          </cell>
        </row>
        <row r="702">
          <cell r="C702">
            <v>1.8559200000000001E-2</v>
          </cell>
          <cell r="E702">
            <v>1.79886E-2</v>
          </cell>
          <cell r="G702">
            <v>1.8430800000000001E-2</v>
          </cell>
          <cell r="I702">
            <v>4.05195435092724E-2</v>
          </cell>
        </row>
        <row r="703">
          <cell r="C703">
            <v>1.8789199999999999E-2</v>
          </cell>
          <cell r="E703">
            <v>1.9529899999999999E-2</v>
          </cell>
          <cell r="G703">
            <v>1.8589700000000001E-2</v>
          </cell>
          <cell r="I703">
            <v>4.0244700854700798E-2</v>
          </cell>
        </row>
        <row r="704">
          <cell r="C704">
            <v>1.8691300000000001E-2</v>
          </cell>
          <cell r="E704">
            <v>1.7510700000000001E-2</v>
          </cell>
          <cell r="G704">
            <v>1.8421099999999999E-2</v>
          </cell>
          <cell r="I704">
            <v>3.9403982930298703E-2</v>
          </cell>
        </row>
        <row r="705">
          <cell r="C705">
            <v>1.8863600000000001E-2</v>
          </cell>
          <cell r="E705">
            <v>1.7343799999999999E-2</v>
          </cell>
          <cell r="G705">
            <v>1.8451700000000001E-2</v>
          </cell>
          <cell r="I705">
            <v>3.7002187499999999E-2</v>
          </cell>
        </row>
        <row r="706">
          <cell r="C706">
            <v>1.8567400000000001E-2</v>
          </cell>
          <cell r="E706">
            <v>1.9304999999999999E-2</v>
          </cell>
          <cell r="G706">
            <v>1.8411299999999999E-2</v>
          </cell>
          <cell r="I706">
            <v>4.3314127659574403E-2</v>
          </cell>
        </row>
        <row r="707">
          <cell r="C707">
            <v>1.85694E-2</v>
          </cell>
          <cell r="E707">
            <v>1.8994299999999999E-2</v>
          </cell>
          <cell r="G707">
            <v>1.8427800000000001E-2</v>
          </cell>
          <cell r="I707">
            <v>4.3090396600566502E-2</v>
          </cell>
        </row>
        <row r="708">
          <cell r="C708">
            <v>1.8627999999999999E-2</v>
          </cell>
          <cell r="E708">
            <v>1.7241900000000001E-2</v>
          </cell>
          <cell r="G708">
            <v>1.8429999999999998E-2</v>
          </cell>
          <cell r="I708">
            <v>3.6015785007072101E-2</v>
          </cell>
        </row>
        <row r="709">
          <cell r="C709">
            <v>1.86582E-2</v>
          </cell>
          <cell r="E709">
            <v>1.7810699999999999E-2</v>
          </cell>
          <cell r="G709">
            <v>1.8446299999999999E-2</v>
          </cell>
          <cell r="I709">
            <v>3.7339943502824803E-2</v>
          </cell>
        </row>
        <row r="710">
          <cell r="C710">
            <v>1.86319E-2</v>
          </cell>
          <cell r="E710">
            <v>1.8067699999999999E-2</v>
          </cell>
          <cell r="G710">
            <v>1.8462599999999999E-2</v>
          </cell>
          <cell r="I710">
            <v>3.7975260930888502E-2</v>
          </cell>
        </row>
        <row r="711">
          <cell r="C711">
            <v>1.8676100000000001E-2</v>
          </cell>
          <cell r="E711">
            <v>1.6633800000000001E-2</v>
          </cell>
          <cell r="G711">
            <v>1.84507E-2</v>
          </cell>
          <cell r="I711">
            <v>3.8565464788732302E-2</v>
          </cell>
        </row>
        <row r="712">
          <cell r="C712">
            <v>1.8438800000000002E-2</v>
          </cell>
          <cell r="E712">
            <v>1.7454299999999999E-2</v>
          </cell>
          <cell r="G712">
            <v>1.8466900000000001E-2</v>
          </cell>
          <cell r="I712">
            <v>3.6053389592123702E-2</v>
          </cell>
        </row>
        <row r="713">
          <cell r="C713">
            <v>1.86798E-2</v>
          </cell>
          <cell r="E713">
            <v>1.8272500000000001E-2</v>
          </cell>
          <cell r="G713">
            <v>1.8426999999999999E-2</v>
          </cell>
          <cell r="I713">
            <v>3.5644606741573E-2</v>
          </cell>
        </row>
        <row r="714">
          <cell r="C714">
            <v>1.85554E-2</v>
          </cell>
          <cell r="E714">
            <v>1.85273E-2</v>
          </cell>
          <cell r="G714">
            <v>1.84712E-2</v>
          </cell>
          <cell r="I714">
            <v>3.7052426367461401E-2</v>
          </cell>
        </row>
        <row r="715">
          <cell r="C715">
            <v>1.8543400000000002E-2</v>
          </cell>
          <cell r="E715">
            <v>1.7366900000000001E-2</v>
          </cell>
          <cell r="G715">
            <v>1.8543400000000002E-2</v>
          </cell>
          <cell r="I715">
            <v>3.61861904761904E-2</v>
          </cell>
        </row>
        <row r="716">
          <cell r="C716">
            <v>1.8517499999999999E-2</v>
          </cell>
          <cell r="E716">
            <v>1.76364E-2</v>
          </cell>
          <cell r="G716">
            <v>1.8461499999999999E-2</v>
          </cell>
          <cell r="I716">
            <v>3.6319216783216701E-2</v>
          </cell>
        </row>
        <row r="717">
          <cell r="C717">
            <v>1.8575399999999999E-2</v>
          </cell>
          <cell r="E717">
            <v>1.9567000000000001E-2</v>
          </cell>
          <cell r="G717">
            <v>1.84637E-2</v>
          </cell>
          <cell r="I717">
            <v>3.8280000000000002E-2</v>
          </cell>
        </row>
        <row r="718">
          <cell r="C718">
            <v>1.85495E-2</v>
          </cell>
          <cell r="E718">
            <v>1.8131100000000001E-2</v>
          </cell>
          <cell r="G718">
            <v>1.8577400000000001E-2</v>
          </cell>
          <cell r="I718">
            <v>3.70401115760111E-2</v>
          </cell>
        </row>
        <row r="719">
          <cell r="C719">
            <v>1.8927599999999999E-2</v>
          </cell>
          <cell r="E719">
            <v>1.72841E-2</v>
          </cell>
          <cell r="G719">
            <v>1.8454000000000002E-2</v>
          </cell>
          <cell r="I719">
            <v>3.8517632311977697E-2</v>
          </cell>
        </row>
        <row r="720">
          <cell r="C720">
            <v>1.8484E-2</v>
          </cell>
          <cell r="E720">
            <v>1.8372699999999999E-2</v>
          </cell>
          <cell r="G720">
            <v>1.84701E-2</v>
          </cell>
          <cell r="I720">
            <v>4.3040166898469998E-2</v>
          </cell>
        </row>
        <row r="721">
          <cell r="C721">
            <v>1.8666700000000001E-2</v>
          </cell>
          <cell r="E721">
            <v>1.7791700000000001E-2</v>
          </cell>
          <cell r="G721">
            <v>1.8472200000000001E-2</v>
          </cell>
          <cell r="I721">
            <v>3.64679444444444E-2</v>
          </cell>
        </row>
        <row r="722">
          <cell r="C722">
            <v>1.8529799999999999E-2</v>
          </cell>
          <cell r="E722">
            <v>1.8044399999999999E-2</v>
          </cell>
          <cell r="G722">
            <v>1.8460500000000001E-2</v>
          </cell>
          <cell r="I722">
            <v>4.4734535367545E-2</v>
          </cell>
        </row>
        <row r="723">
          <cell r="C723">
            <v>1.84765E-2</v>
          </cell>
          <cell r="E723">
            <v>1.7603899999999999E-2</v>
          </cell>
          <cell r="G723">
            <v>1.8448800000000001E-2</v>
          </cell>
          <cell r="I723">
            <v>3.75903601108033E-2</v>
          </cell>
        </row>
        <row r="724">
          <cell r="C724">
            <v>1.85477E-2</v>
          </cell>
          <cell r="E724">
            <v>1.8409399999999999E-2</v>
          </cell>
          <cell r="G724">
            <v>1.85477E-2</v>
          </cell>
          <cell r="I724">
            <v>4.11119502074688E-2</v>
          </cell>
        </row>
        <row r="725">
          <cell r="C725">
            <v>1.8660199999999998E-2</v>
          </cell>
          <cell r="E725">
            <v>1.6546999999999999E-2</v>
          </cell>
          <cell r="G725">
            <v>1.8535900000000001E-2</v>
          </cell>
          <cell r="I725">
            <v>3.8990966850828701E-2</v>
          </cell>
        </row>
        <row r="726">
          <cell r="C726">
            <v>1.86207E-2</v>
          </cell>
          <cell r="E726">
            <v>1.7655199999999999E-2</v>
          </cell>
          <cell r="G726">
            <v>1.8675899999999999E-2</v>
          </cell>
          <cell r="I726">
            <v>3.8500634482758603E-2</v>
          </cell>
        </row>
        <row r="727">
          <cell r="C727">
            <v>1.8760300000000001E-2</v>
          </cell>
          <cell r="E727">
            <v>1.70937E-2</v>
          </cell>
          <cell r="G727">
            <v>1.8471100000000001E-2</v>
          </cell>
          <cell r="I727">
            <v>3.6435619834710699E-2</v>
          </cell>
        </row>
        <row r="728">
          <cell r="C728">
            <v>1.8555700000000001E-2</v>
          </cell>
          <cell r="E728">
            <v>1.6740000000000001E-2</v>
          </cell>
          <cell r="G728">
            <v>1.8459400000000001E-2</v>
          </cell>
          <cell r="I728">
            <v>3.8845832187070099E-2</v>
          </cell>
        </row>
        <row r="729">
          <cell r="C729">
            <v>1.8571399999999998E-2</v>
          </cell>
          <cell r="E729">
            <v>1.59341E-2</v>
          </cell>
          <cell r="G729">
            <v>1.87225E-2</v>
          </cell>
          <cell r="I729">
            <v>3.7089313186813098E-2</v>
          </cell>
        </row>
        <row r="730">
          <cell r="C730">
            <v>1.8504799999999998E-2</v>
          </cell>
          <cell r="E730">
            <v>1.8395100000000001E-2</v>
          </cell>
          <cell r="G730">
            <v>1.8449900000000002E-2</v>
          </cell>
          <cell r="I730">
            <v>3.8213168724279802E-2</v>
          </cell>
        </row>
        <row r="731">
          <cell r="C731">
            <v>1.8698599999999999E-2</v>
          </cell>
          <cell r="E731">
            <v>2.0287699999999999E-2</v>
          </cell>
          <cell r="G731">
            <v>1.8438400000000001E-2</v>
          </cell>
          <cell r="I731">
            <v>3.7706821917808199E-2</v>
          </cell>
        </row>
        <row r="732">
          <cell r="C732">
            <v>1.8536299999999999E-2</v>
          </cell>
          <cell r="E732">
            <v>1.9986299999999999E-2</v>
          </cell>
          <cell r="G732">
            <v>1.8467899999999999E-2</v>
          </cell>
          <cell r="I732">
            <v>4.0586073871409001E-2</v>
          </cell>
        </row>
        <row r="733">
          <cell r="C733">
            <v>1.8592899999999999E-2</v>
          </cell>
          <cell r="E733">
            <v>1.8319700000000001E-2</v>
          </cell>
          <cell r="G733">
            <v>1.8483599999999999E-2</v>
          </cell>
          <cell r="I733">
            <v>3.82644808743169E-2</v>
          </cell>
        </row>
        <row r="734">
          <cell r="C734">
            <v>1.8676700000000001E-2</v>
          </cell>
          <cell r="E734">
            <v>1.7476100000000001E-2</v>
          </cell>
          <cell r="G734">
            <v>1.84993E-2</v>
          </cell>
          <cell r="I734">
            <v>4.0340791268758502E-2</v>
          </cell>
        </row>
        <row r="735">
          <cell r="C735">
            <v>1.8542199999999998E-2</v>
          </cell>
          <cell r="E735">
            <v>1.8269799999999999E-2</v>
          </cell>
          <cell r="G735">
            <v>1.85559E-2</v>
          </cell>
          <cell r="I735">
            <v>3.7823433242506803E-2</v>
          </cell>
        </row>
        <row r="736">
          <cell r="C736">
            <v>1.8476200000000002E-2</v>
          </cell>
          <cell r="E736">
            <v>1.6884400000000001E-2</v>
          </cell>
          <cell r="G736">
            <v>1.8666700000000001E-2</v>
          </cell>
          <cell r="I736">
            <v>3.9112625850340102E-2</v>
          </cell>
        </row>
        <row r="737">
          <cell r="C737">
            <v>1.8546199999999999E-2</v>
          </cell>
          <cell r="E737">
            <v>1.7133200000000001E-2</v>
          </cell>
          <cell r="G737">
            <v>1.84783E-2</v>
          </cell>
          <cell r="I737">
            <v>3.9409347826086898E-2</v>
          </cell>
        </row>
        <row r="738">
          <cell r="C738">
            <v>1.8656699999999998E-2</v>
          </cell>
          <cell r="E738">
            <v>1.81954E-2</v>
          </cell>
          <cell r="G738">
            <v>1.8765299999999999E-2</v>
          </cell>
          <cell r="I738">
            <v>3.7364830393487099E-2</v>
          </cell>
        </row>
        <row r="739">
          <cell r="C739">
            <v>1.87534E-2</v>
          </cell>
          <cell r="E739">
            <v>1.7899700000000001E-2</v>
          </cell>
          <cell r="G739">
            <v>1.9132799999999998E-2</v>
          </cell>
          <cell r="I739">
            <v>3.6372953929539202E-2</v>
          </cell>
        </row>
        <row r="740">
          <cell r="C740">
            <v>1.90257E-2</v>
          </cell>
          <cell r="E740">
            <v>1.7063600000000002E-2</v>
          </cell>
          <cell r="G740">
            <v>1.86062E-2</v>
          </cell>
          <cell r="I740">
            <v>3.64624898511502E-2</v>
          </cell>
        </row>
        <row r="741">
          <cell r="C741">
            <v>1.86892E-2</v>
          </cell>
          <cell r="E741">
            <v>1.70405E-2</v>
          </cell>
          <cell r="G741">
            <v>1.8445900000000001E-2</v>
          </cell>
          <cell r="I741">
            <v>3.8551324324324301E-2</v>
          </cell>
        </row>
        <row r="742">
          <cell r="C742">
            <v>1.8758400000000001E-2</v>
          </cell>
          <cell r="E742">
            <v>1.8367100000000001E-2</v>
          </cell>
          <cell r="G742">
            <v>1.8569499999999999E-2</v>
          </cell>
          <cell r="I742">
            <v>3.7678650472334603E-2</v>
          </cell>
        </row>
        <row r="743">
          <cell r="C743">
            <v>1.8544499999999998E-2</v>
          </cell>
          <cell r="E743">
            <v>1.7533699999999999E-2</v>
          </cell>
          <cell r="G743">
            <v>1.8544499999999998E-2</v>
          </cell>
          <cell r="I743">
            <v>3.8440431266846299E-2</v>
          </cell>
        </row>
        <row r="744">
          <cell r="C744">
            <v>1.9259800000000001E-2</v>
          </cell>
          <cell r="E744">
            <v>1.7375499999999999E-2</v>
          </cell>
          <cell r="G744">
            <v>1.8802200000000002E-2</v>
          </cell>
          <cell r="I744">
            <v>3.6688802153432003E-2</v>
          </cell>
        </row>
        <row r="745">
          <cell r="C745">
            <v>1.8575299999999999E-2</v>
          </cell>
          <cell r="E745">
            <v>1.7486600000000001E-2</v>
          </cell>
          <cell r="G745">
            <v>1.8723099999999999E-2</v>
          </cell>
          <cell r="I745">
            <v>4.5005887096774097E-2</v>
          </cell>
        </row>
        <row r="746">
          <cell r="C746">
            <v>1.86711E-2</v>
          </cell>
          <cell r="E746">
            <v>1.6657700000000001E-2</v>
          </cell>
          <cell r="G746">
            <v>1.87114E-2</v>
          </cell>
          <cell r="I746">
            <v>3.5710872483221398E-2</v>
          </cell>
        </row>
        <row r="747">
          <cell r="C747">
            <v>1.8646099999999999E-2</v>
          </cell>
          <cell r="E747">
            <v>1.55496E-2</v>
          </cell>
          <cell r="G747">
            <v>1.8552300000000001E-2</v>
          </cell>
          <cell r="I747">
            <v>3.7663941018766703E-2</v>
          </cell>
        </row>
        <row r="748">
          <cell r="C748">
            <v>1.8674699999999999E-2</v>
          </cell>
          <cell r="E748">
            <v>1.7349400000000001E-2</v>
          </cell>
          <cell r="G748">
            <v>1.8487300000000002E-2</v>
          </cell>
          <cell r="I748">
            <v>3.6908032128513998E-2</v>
          </cell>
        </row>
        <row r="749">
          <cell r="C749">
            <v>1.8649700000000002E-2</v>
          </cell>
          <cell r="E749">
            <v>1.76604E-2</v>
          </cell>
          <cell r="G749">
            <v>1.8516000000000001E-2</v>
          </cell>
          <cell r="I749">
            <v>3.6915267379679102E-2</v>
          </cell>
        </row>
        <row r="750">
          <cell r="C750">
            <v>1.8598099999999999E-2</v>
          </cell>
          <cell r="E750">
            <v>1.76235E-2</v>
          </cell>
          <cell r="G750">
            <v>1.8651500000000001E-2</v>
          </cell>
          <cell r="I750">
            <v>3.5608331108144098E-2</v>
          </cell>
        </row>
        <row r="751">
          <cell r="C751">
            <v>1.8519999999999998E-2</v>
          </cell>
          <cell r="E751">
            <v>1.736E-2</v>
          </cell>
          <cell r="G751">
            <v>1.8466699999999999E-2</v>
          </cell>
          <cell r="I751">
            <v>3.5827333333333301E-2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0.08</v>
          </cell>
          <cell r="E2">
            <v>0</v>
          </cell>
          <cell r="G2">
            <v>7.0000000000000007E-2</v>
          </cell>
          <cell r="I2">
            <v>0.100699999999999</v>
          </cell>
        </row>
        <row r="3">
          <cell r="C3">
            <v>7.4999999999999997E-2</v>
          </cell>
          <cell r="E3">
            <v>0</v>
          </cell>
          <cell r="G3">
            <v>7.4999999999999997E-2</v>
          </cell>
          <cell r="I3">
            <v>0.16191</v>
          </cell>
        </row>
        <row r="4">
          <cell r="C4">
            <v>7.3333300000000004E-2</v>
          </cell>
          <cell r="E4">
            <v>6.6666699999999995E-2</v>
          </cell>
          <cell r="G4">
            <v>7.6666700000000004E-2</v>
          </cell>
          <cell r="I4">
            <v>0.17041999999999999</v>
          </cell>
        </row>
        <row r="5">
          <cell r="C5">
            <v>7.7499999999999999E-2</v>
          </cell>
          <cell r="E5">
            <v>0.05</v>
          </cell>
          <cell r="G5">
            <v>8.2500000000000004E-2</v>
          </cell>
          <cell r="I5">
            <v>0.110385</v>
          </cell>
        </row>
        <row r="6">
          <cell r="C6">
            <v>0.08</v>
          </cell>
          <cell r="E6">
            <v>0</v>
          </cell>
          <cell r="G6">
            <v>8.7999999999999995E-2</v>
          </cell>
          <cell r="I6">
            <v>0.116616</v>
          </cell>
        </row>
        <row r="7">
          <cell r="C7">
            <v>8.6666699999999999E-2</v>
          </cell>
          <cell r="E7">
            <v>0</v>
          </cell>
          <cell r="G7">
            <v>8.8333300000000003E-2</v>
          </cell>
          <cell r="I7">
            <v>0.14476</v>
          </cell>
        </row>
        <row r="8">
          <cell r="C8">
            <v>8.7142899999999995E-2</v>
          </cell>
          <cell r="E8">
            <v>8.5714299999999993E-2</v>
          </cell>
          <cell r="G8">
            <v>9.1428599999999999E-2</v>
          </cell>
          <cell r="I8">
            <v>0.13435714285714201</v>
          </cell>
        </row>
        <row r="9">
          <cell r="C9">
            <v>9.1249999999999998E-2</v>
          </cell>
          <cell r="E9">
            <v>0.125</v>
          </cell>
          <cell r="G9">
            <v>9.375E-2</v>
          </cell>
          <cell r="I9">
            <v>0.13280500000000001</v>
          </cell>
        </row>
        <row r="10">
          <cell r="C10">
            <v>9.3333299999999994E-2</v>
          </cell>
          <cell r="E10">
            <v>0.111111</v>
          </cell>
          <cell r="G10">
            <v>9.5555600000000004E-2</v>
          </cell>
          <cell r="I10">
            <v>0.118924444444444</v>
          </cell>
        </row>
        <row r="11">
          <cell r="C11">
            <v>9.0999999999999998E-2</v>
          </cell>
          <cell r="E11">
            <v>0.14000000000000001</v>
          </cell>
          <cell r="G11">
            <v>9.8000000000000004E-2</v>
          </cell>
          <cell r="I11">
            <v>0.122568</v>
          </cell>
        </row>
        <row r="12">
          <cell r="C12">
            <v>9.1818200000000003E-2</v>
          </cell>
          <cell r="E12">
            <v>7.2727299999999995E-2</v>
          </cell>
          <cell r="G12">
            <v>0.10363600000000001</v>
          </cell>
          <cell r="I12">
            <v>0.124834545454545</v>
          </cell>
        </row>
        <row r="13">
          <cell r="C13">
            <v>9.4166700000000006E-2</v>
          </cell>
          <cell r="E13">
            <v>8.3333299999999999E-2</v>
          </cell>
          <cell r="G13">
            <v>0.104167</v>
          </cell>
          <cell r="I13">
            <v>0.125143333333333</v>
          </cell>
        </row>
        <row r="14">
          <cell r="C14">
            <v>9.4615400000000002E-2</v>
          </cell>
          <cell r="E14">
            <v>0.107692</v>
          </cell>
          <cell r="G14">
            <v>0.104615</v>
          </cell>
          <cell r="I14">
            <v>0.12830461538461499</v>
          </cell>
        </row>
        <row r="15">
          <cell r="C15">
            <v>9.7857100000000002E-2</v>
          </cell>
          <cell r="E15">
            <v>0.1</v>
          </cell>
          <cell r="G15">
            <v>0.105714</v>
          </cell>
          <cell r="I15">
            <v>0.12906428571428499</v>
          </cell>
        </row>
        <row r="16">
          <cell r="C16">
            <v>0.1</v>
          </cell>
          <cell r="E16">
            <v>9.3333299999999994E-2</v>
          </cell>
          <cell r="G16">
            <v>0.106667</v>
          </cell>
          <cell r="I16">
            <v>0.13157733333333299</v>
          </cell>
        </row>
        <row r="17">
          <cell r="C17">
            <v>9.9375000000000005E-2</v>
          </cell>
          <cell r="E17">
            <v>0.1</v>
          </cell>
          <cell r="G17">
            <v>0.108125</v>
          </cell>
          <cell r="I17">
            <v>0.13333999999999999</v>
          </cell>
        </row>
        <row r="18">
          <cell r="C18">
            <v>9.8235299999999998E-2</v>
          </cell>
          <cell r="E18">
            <v>7.0588200000000004E-2</v>
          </cell>
          <cell r="G18">
            <v>0.109412</v>
          </cell>
          <cell r="I18">
            <v>0.135748235294117</v>
          </cell>
        </row>
        <row r="19">
          <cell r="C19">
            <v>0.10333299999999999</v>
          </cell>
          <cell r="E19">
            <v>3.3333300000000003E-2</v>
          </cell>
          <cell r="G19">
            <v>0.110556</v>
          </cell>
          <cell r="I19">
            <v>0.136833333333333</v>
          </cell>
        </row>
        <row r="20">
          <cell r="C20">
            <v>0.103158</v>
          </cell>
          <cell r="E20">
            <v>0.115789</v>
          </cell>
          <cell r="G20">
            <v>0.111579</v>
          </cell>
          <cell r="I20">
            <v>0.13903473684210499</v>
          </cell>
        </row>
        <row r="21">
          <cell r="C21">
            <v>0.10349999999999999</v>
          </cell>
          <cell r="E21">
            <v>0.09</v>
          </cell>
          <cell r="G21">
            <v>0.113</v>
          </cell>
          <cell r="I21">
            <v>0.139458</v>
          </cell>
        </row>
        <row r="22">
          <cell r="C22">
            <v>0.10333299999999999</v>
          </cell>
          <cell r="E22">
            <v>7.6190499999999994E-2</v>
          </cell>
          <cell r="G22">
            <v>0.111905</v>
          </cell>
          <cell r="I22">
            <v>0.14203809523809499</v>
          </cell>
        </row>
        <row r="23">
          <cell r="C23">
            <v>0.106818</v>
          </cell>
          <cell r="E23">
            <v>9.0909100000000007E-2</v>
          </cell>
          <cell r="G23">
            <v>0.11272699999999999</v>
          </cell>
          <cell r="I23">
            <v>0.14525545454545399</v>
          </cell>
        </row>
        <row r="24">
          <cell r="C24">
            <v>0.106087</v>
          </cell>
          <cell r="E24">
            <v>0.113043</v>
          </cell>
          <cell r="G24">
            <v>0.11434800000000001</v>
          </cell>
          <cell r="I24">
            <v>0.14650347826086901</v>
          </cell>
        </row>
        <row r="25">
          <cell r="C25">
            <v>0.105</v>
          </cell>
          <cell r="E25">
            <v>8.3333299999999999E-2</v>
          </cell>
          <cell r="G25">
            <v>0.11583300000000001</v>
          </cell>
          <cell r="I25">
            <v>0.14939666666666601</v>
          </cell>
        </row>
        <row r="26">
          <cell r="C26">
            <v>0.10920000000000001</v>
          </cell>
          <cell r="E26">
            <v>0.08</v>
          </cell>
          <cell r="G26">
            <v>0.1164</v>
          </cell>
          <cell r="I26">
            <v>0.14844640000000001</v>
          </cell>
        </row>
        <row r="27">
          <cell r="C27">
            <v>0.10807700000000001</v>
          </cell>
          <cell r="E27">
            <v>0.107692</v>
          </cell>
          <cell r="G27">
            <v>0.116923</v>
          </cell>
          <cell r="I27">
            <v>0.15566307692307599</v>
          </cell>
        </row>
        <row r="28">
          <cell r="C28">
            <v>0.107407</v>
          </cell>
          <cell r="E28">
            <v>0.103704</v>
          </cell>
          <cell r="G28">
            <v>0.117407</v>
          </cell>
          <cell r="I28">
            <v>0.14913259259259201</v>
          </cell>
        </row>
        <row r="29">
          <cell r="C29">
            <v>0.110357</v>
          </cell>
          <cell r="E29">
            <v>0.114286</v>
          </cell>
          <cell r="G29">
            <v>0.118214</v>
          </cell>
          <cell r="I29">
            <v>0.149502142857142</v>
          </cell>
        </row>
        <row r="30">
          <cell r="C30">
            <v>0.111724</v>
          </cell>
          <cell r="E30">
            <v>0.110345</v>
          </cell>
          <cell r="G30">
            <v>0.11931</v>
          </cell>
          <cell r="I30">
            <v>0.15031999999999901</v>
          </cell>
        </row>
        <row r="31">
          <cell r="C31">
            <v>0.111333</v>
          </cell>
          <cell r="E31">
            <v>0.106667</v>
          </cell>
          <cell r="G31">
            <v>0.11933299999999999</v>
          </cell>
          <cell r="I31">
            <v>0.15592400000000001</v>
          </cell>
        </row>
        <row r="32">
          <cell r="C32">
            <v>0.11322599999999999</v>
          </cell>
          <cell r="E32">
            <v>0.116129</v>
          </cell>
          <cell r="G32">
            <v>0.12225800000000001</v>
          </cell>
          <cell r="I32">
            <v>0.152735483870967</v>
          </cell>
        </row>
        <row r="33">
          <cell r="C33">
            <v>0.114062</v>
          </cell>
          <cell r="E33">
            <v>0.11874999999999999</v>
          </cell>
          <cell r="G33">
            <v>0.120313</v>
          </cell>
          <cell r="I33">
            <v>0.15832874999999999</v>
          </cell>
        </row>
        <row r="34">
          <cell r="C34">
            <v>0.110606</v>
          </cell>
          <cell r="E34">
            <v>9.6969700000000006E-2</v>
          </cell>
          <cell r="G34">
            <v>0.120909</v>
          </cell>
          <cell r="I34">
            <v>0.163476363636363</v>
          </cell>
        </row>
        <row r="35">
          <cell r="C35">
            <v>0.113529</v>
          </cell>
          <cell r="E35">
            <v>0.123529</v>
          </cell>
          <cell r="G35">
            <v>0.122059</v>
          </cell>
          <cell r="I35">
            <v>0.15838294117647</v>
          </cell>
        </row>
        <row r="36">
          <cell r="C36">
            <v>0.112</v>
          </cell>
          <cell r="E36">
            <v>0.108571</v>
          </cell>
          <cell r="G36">
            <v>0.12285699999999999</v>
          </cell>
          <cell r="I36">
            <v>0.170550857142857</v>
          </cell>
        </row>
        <row r="37">
          <cell r="C37">
            <v>0.113889</v>
          </cell>
          <cell r="E37">
            <v>0.1</v>
          </cell>
          <cell r="G37">
            <v>0.122778</v>
          </cell>
          <cell r="I37">
            <v>0.160444444444444</v>
          </cell>
        </row>
        <row r="38">
          <cell r="C38">
            <v>0.117297</v>
          </cell>
          <cell r="E38">
            <v>0.102703</v>
          </cell>
          <cell r="G38">
            <v>0.12324300000000001</v>
          </cell>
          <cell r="I38">
            <v>0.16559621621621601</v>
          </cell>
        </row>
        <row r="39">
          <cell r="C39">
            <v>0.115789</v>
          </cell>
          <cell r="E39">
            <v>0.147368</v>
          </cell>
          <cell r="G39">
            <v>0.123684</v>
          </cell>
          <cell r="I39">
            <v>0.16314526315789399</v>
          </cell>
        </row>
        <row r="40">
          <cell r="C40">
            <v>0.11717900000000001</v>
          </cell>
          <cell r="E40">
            <v>0.138462</v>
          </cell>
          <cell r="G40">
            <v>0.124359</v>
          </cell>
          <cell r="I40">
            <v>0.167690769230769</v>
          </cell>
        </row>
        <row r="41">
          <cell r="C41">
            <v>0.11425</v>
          </cell>
          <cell r="E41">
            <v>0.115</v>
          </cell>
          <cell r="G41">
            <v>0.12425</v>
          </cell>
          <cell r="I41">
            <v>0.16434000000000001</v>
          </cell>
        </row>
        <row r="42">
          <cell r="C42">
            <v>0.117073</v>
          </cell>
          <cell r="E42">
            <v>0.117073</v>
          </cell>
          <cell r="G42">
            <v>0.124878</v>
          </cell>
          <cell r="I42">
            <v>0.16479756097560899</v>
          </cell>
        </row>
        <row r="43">
          <cell r="C43">
            <v>0.114048</v>
          </cell>
          <cell r="E43">
            <v>0.114286</v>
          </cell>
          <cell r="G43">
            <v>0.125476</v>
          </cell>
          <cell r="I43">
            <v>0.16653000000000001</v>
          </cell>
        </row>
        <row r="44">
          <cell r="C44">
            <v>0.117442</v>
          </cell>
          <cell r="E44">
            <v>0.102326</v>
          </cell>
          <cell r="G44">
            <v>0.126279</v>
          </cell>
          <cell r="I44">
            <v>0.168902790697674</v>
          </cell>
        </row>
        <row r="45">
          <cell r="C45">
            <v>0.118182</v>
          </cell>
          <cell r="E45">
            <v>0.127273</v>
          </cell>
          <cell r="G45">
            <v>0.126364</v>
          </cell>
          <cell r="I45">
            <v>0.18471409090909</v>
          </cell>
        </row>
        <row r="46">
          <cell r="C46">
            <v>0.11888899999999999</v>
          </cell>
          <cell r="E46">
            <v>0.13333300000000001</v>
          </cell>
          <cell r="G46">
            <v>0.127111</v>
          </cell>
          <cell r="I46">
            <v>0.173665777777777</v>
          </cell>
        </row>
        <row r="47">
          <cell r="C47">
            <v>0.12087000000000001</v>
          </cell>
          <cell r="E47">
            <v>0.165217</v>
          </cell>
          <cell r="G47">
            <v>0.127826</v>
          </cell>
          <cell r="I47">
            <v>0.17849304347826001</v>
          </cell>
        </row>
        <row r="48">
          <cell r="C48">
            <v>0.11851100000000001</v>
          </cell>
          <cell r="E48">
            <v>0.18723400000000001</v>
          </cell>
          <cell r="G48">
            <v>0.12723400000000001</v>
          </cell>
          <cell r="I48">
            <v>0.17797914893617001</v>
          </cell>
        </row>
        <row r="49">
          <cell r="C49">
            <v>0.11812499999999999</v>
          </cell>
          <cell r="E49">
            <v>0.1</v>
          </cell>
          <cell r="G49">
            <v>0.127917</v>
          </cell>
          <cell r="I49">
            <v>0.18011708333333301</v>
          </cell>
        </row>
        <row r="50">
          <cell r="C50">
            <v>0.118163</v>
          </cell>
          <cell r="E50">
            <v>0.10612199999999999</v>
          </cell>
          <cell r="G50">
            <v>0.12836700000000001</v>
          </cell>
          <cell r="I50">
            <v>0.17934489795918299</v>
          </cell>
        </row>
        <row r="51">
          <cell r="C51">
            <v>0.122</v>
          </cell>
          <cell r="E51">
            <v>0.108</v>
          </cell>
          <cell r="G51">
            <v>0.1288</v>
          </cell>
          <cell r="I51">
            <v>0.1766508</v>
          </cell>
        </row>
        <row r="52">
          <cell r="C52">
            <v>0.120196</v>
          </cell>
          <cell r="E52">
            <v>0.11372500000000001</v>
          </cell>
          <cell r="G52">
            <v>0.129216</v>
          </cell>
          <cell r="I52">
            <v>0.17744431372548999</v>
          </cell>
        </row>
        <row r="53">
          <cell r="C53">
            <v>0.120577</v>
          </cell>
          <cell r="E53">
            <v>0.111538</v>
          </cell>
          <cell r="G53">
            <v>0.12980800000000001</v>
          </cell>
          <cell r="I53">
            <v>0.18041730769230699</v>
          </cell>
        </row>
        <row r="54">
          <cell r="C54">
            <v>0.122642</v>
          </cell>
          <cell r="E54">
            <v>0.10566</v>
          </cell>
          <cell r="G54">
            <v>0.13</v>
          </cell>
          <cell r="I54">
            <v>0.180036981132075</v>
          </cell>
        </row>
        <row r="55">
          <cell r="C55">
            <v>0.121111</v>
          </cell>
          <cell r="E55">
            <v>0.118519</v>
          </cell>
          <cell r="G55">
            <v>0.13092599999999999</v>
          </cell>
          <cell r="I55">
            <v>0.183607407407407</v>
          </cell>
        </row>
        <row r="56">
          <cell r="C56">
            <v>0.11981799999999999</v>
          </cell>
          <cell r="E56">
            <v>0.12</v>
          </cell>
          <cell r="G56">
            <v>0.13145499999999999</v>
          </cell>
          <cell r="I56">
            <v>0.19400618181818099</v>
          </cell>
        </row>
        <row r="57">
          <cell r="C57">
            <v>0.120536</v>
          </cell>
          <cell r="E57">
            <v>0.117857</v>
          </cell>
          <cell r="G57">
            <v>0.13107099999999999</v>
          </cell>
          <cell r="I57">
            <v>0.184266428571428</v>
          </cell>
        </row>
        <row r="58">
          <cell r="C58">
            <v>0.119298</v>
          </cell>
          <cell r="E58">
            <v>0.122807</v>
          </cell>
          <cell r="G58">
            <v>0.13140399999999999</v>
          </cell>
          <cell r="I58">
            <v>0.18362491228070099</v>
          </cell>
        </row>
        <row r="59">
          <cell r="C59">
            <v>0.120862</v>
          </cell>
          <cell r="E59">
            <v>0.127586</v>
          </cell>
          <cell r="G59">
            <v>0.13172400000000001</v>
          </cell>
          <cell r="I59">
            <v>0.18377137931034401</v>
          </cell>
        </row>
        <row r="60">
          <cell r="C60">
            <v>0.120169</v>
          </cell>
          <cell r="E60">
            <v>0.118644</v>
          </cell>
          <cell r="G60">
            <v>0.13203400000000001</v>
          </cell>
          <cell r="I60">
            <v>0.19294644067796601</v>
          </cell>
        </row>
        <row r="61">
          <cell r="C61">
            <v>0.120833</v>
          </cell>
          <cell r="E61">
            <v>0.11666700000000001</v>
          </cell>
          <cell r="G61">
            <v>0.13283300000000001</v>
          </cell>
          <cell r="I61">
            <v>0.18268933333333301</v>
          </cell>
        </row>
        <row r="62">
          <cell r="C62">
            <v>0.12377000000000001</v>
          </cell>
          <cell r="E62">
            <v>0.111475</v>
          </cell>
          <cell r="G62">
            <v>0.13327900000000001</v>
          </cell>
          <cell r="I62">
            <v>0.185926557377049</v>
          </cell>
        </row>
        <row r="63">
          <cell r="C63">
            <v>0.123387</v>
          </cell>
          <cell r="E63">
            <v>0.122581</v>
          </cell>
          <cell r="G63">
            <v>0.13371</v>
          </cell>
          <cell r="I63">
            <v>0.185463225806451</v>
          </cell>
        </row>
        <row r="64">
          <cell r="C64">
            <v>0.12603200000000001</v>
          </cell>
          <cell r="E64">
            <v>0.11269800000000001</v>
          </cell>
          <cell r="G64">
            <v>0.134127</v>
          </cell>
          <cell r="I64">
            <v>0.184440317460317</v>
          </cell>
        </row>
        <row r="65">
          <cell r="C65">
            <v>0.12343800000000001</v>
          </cell>
          <cell r="E65">
            <v>0.121875</v>
          </cell>
          <cell r="G65">
            <v>0.13406299999999999</v>
          </cell>
          <cell r="I65">
            <v>0.1855821875</v>
          </cell>
        </row>
        <row r="66">
          <cell r="C66">
            <v>0.12307700000000001</v>
          </cell>
          <cell r="E66">
            <v>0.120154</v>
          </cell>
          <cell r="G66">
            <v>0.134462</v>
          </cell>
          <cell r="I66">
            <v>0.189488923076923</v>
          </cell>
        </row>
        <row r="67">
          <cell r="C67">
            <v>0.12697</v>
          </cell>
          <cell r="E67">
            <v>0.127273</v>
          </cell>
          <cell r="G67">
            <v>0.13469700000000001</v>
          </cell>
          <cell r="I67">
            <v>0.18901939393939299</v>
          </cell>
        </row>
        <row r="68">
          <cell r="C68">
            <v>0.12432799999999999</v>
          </cell>
          <cell r="E68">
            <v>0.119403</v>
          </cell>
          <cell r="G68">
            <v>0.13522400000000001</v>
          </cell>
          <cell r="I68">
            <v>0.18882537313432801</v>
          </cell>
        </row>
        <row r="69">
          <cell r="C69">
            <v>0.12558800000000001</v>
          </cell>
          <cell r="E69">
            <v>0.130441</v>
          </cell>
          <cell r="G69">
            <v>0.13544100000000001</v>
          </cell>
          <cell r="I69">
            <v>0.19679970588235199</v>
          </cell>
        </row>
        <row r="70">
          <cell r="C70">
            <v>0.124928</v>
          </cell>
          <cell r="E70">
            <v>0.13333300000000001</v>
          </cell>
          <cell r="G70">
            <v>0.136522</v>
          </cell>
          <cell r="I70">
            <v>0.193720579710144</v>
          </cell>
        </row>
        <row r="71">
          <cell r="C71">
            <v>0.123143</v>
          </cell>
          <cell r="E71">
            <v>0.12285699999999999</v>
          </cell>
          <cell r="G71">
            <v>0.136571</v>
          </cell>
          <cell r="I71">
            <v>0.19053114285714201</v>
          </cell>
        </row>
        <row r="72">
          <cell r="C72">
            <v>0.126056</v>
          </cell>
          <cell r="E72">
            <v>0.123944</v>
          </cell>
          <cell r="G72">
            <v>0.13619700000000001</v>
          </cell>
          <cell r="I72">
            <v>0.198830985915492</v>
          </cell>
        </row>
        <row r="73">
          <cell r="C73">
            <v>0.125139</v>
          </cell>
          <cell r="E73">
            <v>0.11944399999999999</v>
          </cell>
          <cell r="G73">
            <v>0.13666700000000001</v>
          </cell>
          <cell r="I73">
            <v>0.189546666666666</v>
          </cell>
        </row>
        <row r="74">
          <cell r="C74">
            <v>0.126027</v>
          </cell>
          <cell r="E74">
            <v>0.117808</v>
          </cell>
          <cell r="G74">
            <v>0.13739699999999999</v>
          </cell>
          <cell r="I74">
            <v>0.19072273972602699</v>
          </cell>
        </row>
        <row r="75">
          <cell r="C75">
            <v>0.127973</v>
          </cell>
          <cell r="E75">
            <v>0.123108</v>
          </cell>
          <cell r="G75">
            <v>0.13716200000000001</v>
          </cell>
          <cell r="I75">
            <v>0.195497837837837</v>
          </cell>
        </row>
        <row r="76">
          <cell r="C76">
            <v>0.12506700000000001</v>
          </cell>
          <cell r="E76">
            <v>0.122533</v>
          </cell>
          <cell r="G76">
            <v>0.13746700000000001</v>
          </cell>
          <cell r="I76">
            <v>0.193585066666666</v>
          </cell>
        </row>
        <row r="77">
          <cell r="C77">
            <v>0.127105</v>
          </cell>
          <cell r="E77">
            <v>0.13144700000000001</v>
          </cell>
          <cell r="G77">
            <v>0.13789499999999999</v>
          </cell>
          <cell r="I77">
            <v>0.198380263157894</v>
          </cell>
        </row>
        <row r="78">
          <cell r="C78">
            <v>0.12584400000000001</v>
          </cell>
          <cell r="E78">
            <v>0.119481</v>
          </cell>
          <cell r="G78">
            <v>0.13805200000000001</v>
          </cell>
          <cell r="I78">
            <v>0.20570623376623301</v>
          </cell>
        </row>
        <row r="79">
          <cell r="C79">
            <v>0.12884599999999999</v>
          </cell>
          <cell r="E79">
            <v>0.12307700000000001</v>
          </cell>
          <cell r="G79">
            <v>0.138462</v>
          </cell>
          <cell r="I79">
            <v>0.199274358974358</v>
          </cell>
        </row>
        <row r="80">
          <cell r="C80">
            <v>0.12696199999999999</v>
          </cell>
          <cell r="E80">
            <v>0.12670899999999999</v>
          </cell>
          <cell r="G80">
            <v>0.13860800000000001</v>
          </cell>
          <cell r="I80">
            <v>0.199343544303797</v>
          </cell>
        </row>
        <row r="81">
          <cell r="C81">
            <v>0.1275</v>
          </cell>
          <cell r="E81">
            <v>0.12</v>
          </cell>
          <cell r="G81">
            <v>0.13975000000000001</v>
          </cell>
          <cell r="I81">
            <v>0.20258375000000001</v>
          </cell>
        </row>
        <row r="82">
          <cell r="C82">
            <v>0.12851899999999999</v>
          </cell>
          <cell r="E82">
            <v>0.12839500000000001</v>
          </cell>
          <cell r="G82">
            <v>0.13938300000000001</v>
          </cell>
          <cell r="I82">
            <v>0.20221481481481399</v>
          </cell>
        </row>
        <row r="83">
          <cell r="C83">
            <v>0.12670699999999999</v>
          </cell>
          <cell r="E83">
            <v>0.121951</v>
          </cell>
          <cell r="G83">
            <v>0.140122</v>
          </cell>
          <cell r="I83">
            <v>0.19936536585365799</v>
          </cell>
        </row>
        <row r="84">
          <cell r="C84">
            <v>0.128193</v>
          </cell>
          <cell r="E84">
            <v>0.125301</v>
          </cell>
          <cell r="G84">
            <v>0.14036100000000001</v>
          </cell>
          <cell r="I84">
            <v>0.19946987951807199</v>
          </cell>
        </row>
        <row r="85">
          <cell r="C85">
            <v>0.12845200000000001</v>
          </cell>
          <cell r="E85">
            <v>0.12619</v>
          </cell>
          <cell r="G85">
            <v>0.141071</v>
          </cell>
          <cell r="I85">
            <v>0.20039809523809499</v>
          </cell>
        </row>
        <row r="86">
          <cell r="C86">
            <v>0.12705900000000001</v>
          </cell>
          <cell r="E86">
            <v>0.13411799999999999</v>
          </cell>
          <cell r="G86">
            <v>0.141294</v>
          </cell>
          <cell r="I86">
            <v>0.19716047058823499</v>
          </cell>
        </row>
        <row r="87">
          <cell r="C87">
            <v>0.12697700000000001</v>
          </cell>
          <cell r="E87">
            <v>0.134884</v>
          </cell>
          <cell r="G87">
            <v>0.14093</v>
          </cell>
          <cell r="I87">
            <v>0.19587348837209301</v>
          </cell>
        </row>
        <row r="88">
          <cell r="C88">
            <v>0.127356</v>
          </cell>
          <cell r="E88">
            <v>0.134023</v>
          </cell>
          <cell r="G88">
            <v>0.141379</v>
          </cell>
          <cell r="I88">
            <v>0.19939770114942501</v>
          </cell>
        </row>
        <row r="89">
          <cell r="C89">
            <v>0.1275</v>
          </cell>
          <cell r="E89">
            <v>0.118295</v>
          </cell>
          <cell r="G89">
            <v>0.14215900000000001</v>
          </cell>
          <cell r="I89">
            <v>0.208680909090909</v>
          </cell>
        </row>
        <row r="90">
          <cell r="C90">
            <v>0.12820200000000001</v>
          </cell>
          <cell r="E90">
            <v>0.148202</v>
          </cell>
          <cell r="G90">
            <v>0.14247199999999999</v>
          </cell>
          <cell r="I90">
            <v>0.21279078651685299</v>
          </cell>
        </row>
        <row r="91">
          <cell r="C91">
            <v>0.128</v>
          </cell>
          <cell r="E91">
            <v>0.124333</v>
          </cell>
          <cell r="G91">
            <v>0.14288899999999999</v>
          </cell>
          <cell r="I91">
            <v>0.198975777777777</v>
          </cell>
        </row>
        <row r="92">
          <cell r="C92">
            <v>0.12846199999999999</v>
          </cell>
          <cell r="E92">
            <v>0.120769</v>
          </cell>
          <cell r="G92">
            <v>0.14296700000000001</v>
          </cell>
          <cell r="I92">
            <v>0.203552527472527</v>
          </cell>
        </row>
        <row r="93">
          <cell r="C93">
            <v>0.12815199999999999</v>
          </cell>
          <cell r="E93">
            <v>0.12163</v>
          </cell>
          <cell r="G93">
            <v>0.143261</v>
          </cell>
          <cell r="I93">
            <v>0.209407173913043</v>
          </cell>
        </row>
        <row r="94">
          <cell r="C94">
            <v>0.12914</v>
          </cell>
          <cell r="E94">
            <v>0.12473099999999999</v>
          </cell>
          <cell r="G94">
            <v>0.14322599999999999</v>
          </cell>
          <cell r="I94">
            <v>0.21669139784946201</v>
          </cell>
        </row>
        <row r="95">
          <cell r="C95">
            <v>0.128936</v>
          </cell>
          <cell r="E95">
            <v>0.12978700000000001</v>
          </cell>
          <cell r="G95">
            <v>0.14372299999999999</v>
          </cell>
          <cell r="I95">
            <v>0.202609574468085</v>
          </cell>
        </row>
        <row r="96">
          <cell r="C96">
            <v>0.129053</v>
          </cell>
          <cell r="E96">
            <v>0.12610499999999999</v>
          </cell>
          <cell r="G96">
            <v>0.144316</v>
          </cell>
          <cell r="I96">
            <v>0.20355747368421001</v>
          </cell>
        </row>
        <row r="97">
          <cell r="C97">
            <v>0.129271</v>
          </cell>
          <cell r="E97">
            <v>0.13333300000000001</v>
          </cell>
          <cell r="G97">
            <v>0.14385400000000001</v>
          </cell>
          <cell r="I97">
            <v>0.20916416666666601</v>
          </cell>
        </row>
        <row r="98">
          <cell r="C98">
            <v>0.12948499999999999</v>
          </cell>
          <cell r="E98">
            <v>0.12989700000000001</v>
          </cell>
          <cell r="G98">
            <v>0.144536</v>
          </cell>
          <cell r="I98">
            <v>0.208222268041237</v>
          </cell>
        </row>
        <row r="99">
          <cell r="C99">
            <v>0.13</v>
          </cell>
          <cell r="E99">
            <v>0.146837</v>
          </cell>
          <cell r="G99">
            <v>0.14479600000000001</v>
          </cell>
          <cell r="I99">
            <v>0.20856265306122401</v>
          </cell>
        </row>
        <row r="100">
          <cell r="C100">
            <v>0.13010099999999999</v>
          </cell>
          <cell r="E100">
            <v>0.133434</v>
          </cell>
          <cell r="G100">
            <v>0.14596000000000001</v>
          </cell>
          <cell r="I100">
            <v>0.20383292929292901</v>
          </cell>
        </row>
        <row r="101">
          <cell r="C101">
            <v>0.13020000000000001</v>
          </cell>
          <cell r="E101">
            <v>0.13009999999999999</v>
          </cell>
          <cell r="G101">
            <v>0.14549999999999999</v>
          </cell>
          <cell r="I101">
            <v>0.20955499999999999</v>
          </cell>
        </row>
        <row r="102">
          <cell r="C102">
            <v>0.130693</v>
          </cell>
          <cell r="E102">
            <v>0.132772</v>
          </cell>
          <cell r="G102">
            <v>0.146733</v>
          </cell>
          <cell r="I102">
            <v>0.222023564356435</v>
          </cell>
        </row>
        <row r="103">
          <cell r="C103">
            <v>0.13029399999999999</v>
          </cell>
          <cell r="E103">
            <v>0.12950999999999999</v>
          </cell>
          <cell r="G103">
            <v>0.14647099999999999</v>
          </cell>
          <cell r="I103">
            <v>0.211258235294117</v>
          </cell>
        </row>
        <row r="104">
          <cell r="C104">
            <v>0.130583</v>
          </cell>
          <cell r="E104">
            <v>0.12631100000000001</v>
          </cell>
          <cell r="G104">
            <v>0.146699</v>
          </cell>
          <cell r="I104">
            <v>0.20848252427184399</v>
          </cell>
        </row>
        <row r="105">
          <cell r="C105">
            <v>0.13067300000000001</v>
          </cell>
          <cell r="E105">
            <v>0.14048099999999999</v>
          </cell>
          <cell r="G105">
            <v>0.14701900000000001</v>
          </cell>
          <cell r="I105">
            <v>0.20932730769230701</v>
          </cell>
        </row>
        <row r="106">
          <cell r="C106">
            <v>0.130857</v>
          </cell>
          <cell r="E106">
            <v>0.13342899999999999</v>
          </cell>
          <cell r="G106">
            <v>0.147143</v>
          </cell>
          <cell r="I106">
            <v>0.207962476190476</v>
          </cell>
        </row>
        <row r="107">
          <cell r="C107">
            <v>0.13132099999999999</v>
          </cell>
          <cell r="E107">
            <v>0.13405700000000001</v>
          </cell>
          <cell r="G107">
            <v>0.14773600000000001</v>
          </cell>
          <cell r="I107">
            <v>0.20829528301886699</v>
          </cell>
        </row>
        <row r="108">
          <cell r="C108">
            <v>0.13130800000000001</v>
          </cell>
          <cell r="E108">
            <v>0.13841100000000001</v>
          </cell>
          <cell r="G108">
            <v>0.148037</v>
          </cell>
          <cell r="I108">
            <v>0.21059383177570001</v>
          </cell>
        </row>
        <row r="109">
          <cell r="C109">
            <v>0.13194400000000001</v>
          </cell>
          <cell r="E109">
            <v>0.129722</v>
          </cell>
          <cell r="G109">
            <v>0.148148</v>
          </cell>
          <cell r="I109">
            <v>0.210244629629629</v>
          </cell>
        </row>
        <row r="110">
          <cell r="C110">
            <v>0.13220199999999999</v>
          </cell>
          <cell r="E110">
            <v>0.13220199999999999</v>
          </cell>
          <cell r="G110">
            <v>0.14871599999999999</v>
          </cell>
          <cell r="I110">
            <v>0.21034091743119199</v>
          </cell>
        </row>
        <row r="111">
          <cell r="C111">
            <v>0.13236400000000001</v>
          </cell>
          <cell r="E111">
            <v>0.13100000000000001</v>
          </cell>
          <cell r="G111">
            <v>0.149455</v>
          </cell>
          <cell r="I111">
            <v>0.20825399999999999</v>
          </cell>
        </row>
        <row r="112">
          <cell r="C112">
            <v>0.13270299999999999</v>
          </cell>
          <cell r="E112">
            <v>0.13342300000000001</v>
          </cell>
          <cell r="G112">
            <v>0.15045</v>
          </cell>
          <cell r="I112">
            <v>0.209276576576576</v>
          </cell>
        </row>
        <row r="113">
          <cell r="C113">
            <v>0.13258900000000001</v>
          </cell>
          <cell r="E113">
            <v>0.14116100000000001</v>
          </cell>
          <cell r="G113">
            <v>0.14982100000000001</v>
          </cell>
          <cell r="I113">
            <v>0.21085785714285701</v>
          </cell>
        </row>
        <row r="114">
          <cell r="C114">
            <v>0.132655</v>
          </cell>
          <cell r="E114">
            <v>0.134602</v>
          </cell>
          <cell r="G114">
            <v>0.14991199999999999</v>
          </cell>
          <cell r="I114">
            <v>0.20977469026548601</v>
          </cell>
        </row>
        <row r="115">
          <cell r="C115">
            <v>0.13298199999999999</v>
          </cell>
          <cell r="E115">
            <v>0.13693</v>
          </cell>
          <cell r="G115">
            <v>0.150614</v>
          </cell>
          <cell r="I115">
            <v>0.21065385964912201</v>
          </cell>
        </row>
        <row r="116">
          <cell r="C116">
            <v>0.13278300000000001</v>
          </cell>
          <cell r="E116">
            <v>0.13400000000000001</v>
          </cell>
          <cell r="G116">
            <v>0.15112999999999999</v>
          </cell>
          <cell r="I116">
            <v>0.21137982608695599</v>
          </cell>
        </row>
        <row r="117">
          <cell r="C117">
            <v>0.133017</v>
          </cell>
          <cell r="E117">
            <v>0.13456899999999999</v>
          </cell>
          <cell r="G117">
            <v>0.15120700000000001</v>
          </cell>
          <cell r="I117">
            <v>0.213129137931034</v>
          </cell>
        </row>
        <row r="118">
          <cell r="C118">
            <v>0.13358999999999999</v>
          </cell>
          <cell r="E118">
            <v>0.14025599999999999</v>
          </cell>
          <cell r="G118">
            <v>0.15205099999999999</v>
          </cell>
          <cell r="I118">
            <v>0.216951282051282</v>
          </cell>
        </row>
        <row r="119">
          <cell r="C119">
            <v>0.13355900000000001</v>
          </cell>
          <cell r="E119">
            <v>0.145847</v>
          </cell>
          <cell r="G119">
            <v>0.151695</v>
          </cell>
          <cell r="I119">
            <v>0.21345186440677899</v>
          </cell>
        </row>
        <row r="120">
          <cell r="C120">
            <v>0.13386600000000001</v>
          </cell>
          <cell r="E120">
            <v>0.132857</v>
          </cell>
          <cell r="G120">
            <v>0.15571399999999999</v>
          </cell>
          <cell r="I120">
            <v>0.21274268907562999</v>
          </cell>
        </row>
        <row r="121">
          <cell r="C121">
            <v>0.13383300000000001</v>
          </cell>
          <cell r="E121">
            <v>0.14508299999999999</v>
          </cell>
          <cell r="G121">
            <v>0.153583</v>
          </cell>
          <cell r="I121">
            <v>0.21210283333333299</v>
          </cell>
        </row>
        <row r="122">
          <cell r="C122">
            <v>0.13355400000000001</v>
          </cell>
          <cell r="E122">
            <v>0.13231399999999999</v>
          </cell>
          <cell r="G122">
            <v>0.153223</v>
          </cell>
          <cell r="I122">
            <v>0.21524528925619801</v>
          </cell>
        </row>
        <row r="123">
          <cell r="C123">
            <v>0.13524600000000001</v>
          </cell>
          <cell r="E123">
            <v>0.142705</v>
          </cell>
          <cell r="G123">
            <v>0.153279</v>
          </cell>
          <cell r="I123">
            <v>0.217429672131147</v>
          </cell>
        </row>
        <row r="124">
          <cell r="C124">
            <v>0.13455300000000001</v>
          </cell>
          <cell r="E124">
            <v>0.13504099999999999</v>
          </cell>
          <cell r="G124">
            <v>0.15398400000000001</v>
          </cell>
          <cell r="I124">
            <v>0.213510243902439</v>
          </cell>
        </row>
        <row r="125">
          <cell r="C125">
            <v>0.134435</v>
          </cell>
          <cell r="E125">
            <v>0.13233900000000001</v>
          </cell>
          <cell r="G125">
            <v>0.15362899999999999</v>
          </cell>
          <cell r="I125">
            <v>0.21528080645161199</v>
          </cell>
        </row>
        <row r="126">
          <cell r="C126">
            <v>0.13439999999999999</v>
          </cell>
          <cell r="E126">
            <v>0.13608000000000001</v>
          </cell>
          <cell r="G126">
            <v>0.15376000000000001</v>
          </cell>
          <cell r="I126">
            <v>0.22128655999999999</v>
          </cell>
        </row>
        <row r="127">
          <cell r="C127">
            <v>0.13476199999999999</v>
          </cell>
          <cell r="E127">
            <v>0.14452400000000001</v>
          </cell>
          <cell r="G127">
            <v>0.154365</v>
          </cell>
          <cell r="I127">
            <v>0.21584111111111101</v>
          </cell>
        </row>
        <row r="128">
          <cell r="C128">
            <v>0.13503899999999999</v>
          </cell>
          <cell r="E128">
            <v>0.14496100000000001</v>
          </cell>
          <cell r="G128">
            <v>0.15448799999999999</v>
          </cell>
          <cell r="I128">
            <v>0.219551653543307</v>
          </cell>
        </row>
        <row r="129">
          <cell r="C129">
            <v>0.13539100000000001</v>
          </cell>
          <cell r="E129">
            <v>0.13757800000000001</v>
          </cell>
          <cell r="G129">
            <v>0.154609</v>
          </cell>
          <cell r="I129">
            <v>0.21837265624999999</v>
          </cell>
        </row>
        <row r="130">
          <cell r="C130">
            <v>0.137209</v>
          </cell>
          <cell r="E130">
            <v>0.11945699999999999</v>
          </cell>
          <cell r="G130">
            <v>0.15527099999999999</v>
          </cell>
          <cell r="I130">
            <v>0.22121286821705399</v>
          </cell>
        </row>
        <row r="131">
          <cell r="C131">
            <v>0.135462</v>
          </cell>
          <cell r="E131">
            <v>0.132385</v>
          </cell>
          <cell r="G131">
            <v>0.15607699999999999</v>
          </cell>
          <cell r="I131">
            <v>0.21653538461538399</v>
          </cell>
        </row>
        <row r="132">
          <cell r="C132">
            <v>0.13580200000000001</v>
          </cell>
          <cell r="E132">
            <v>0.13748099999999999</v>
          </cell>
          <cell r="G132">
            <v>0.15557299999999999</v>
          </cell>
          <cell r="I132">
            <v>0.217564885496183</v>
          </cell>
        </row>
        <row r="133">
          <cell r="C133">
            <v>0.13530300000000001</v>
          </cell>
          <cell r="E133">
            <v>0.136439</v>
          </cell>
          <cell r="G133">
            <v>0.15621199999999999</v>
          </cell>
          <cell r="I133">
            <v>0.21902409090909</v>
          </cell>
        </row>
        <row r="134">
          <cell r="C134">
            <v>0.136541</v>
          </cell>
          <cell r="E134">
            <v>0.14466200000000001</v>
          </cell>
          <cell r="G134">
            <v>0.15654100000000001</v>
          </cell>
          <cell r="I134">
            <v>0.21878315789473601</v>
          </cell>
        </row>
        <row r="135">
          <cell r="C135">
            <v>0.13619400000000001</v>
          </cell>
          <cell r="E135">
            <v>0.14194000000000001</v>
          </cell>
          <cell r="G135">
            <v>0.15768699999999999</v>
          </cell>
          <cell r="I135">
            <v>0.22217343283582</v>
          </cell>
        </row>
        <row r="136">
          <cell r="C136">
            <v>0.13644400000000001</v>
          </cell>
          <cell r="E136">
            <v>0.13636999999999999</v>
          </cell>
          <cell r="G136">
            <v>0.15762999999999999</v>
          </cell>
          <cell r="I136">
            <v>0.21763881481481401</v>
          </cell>
        </row>
        <row r="137">
          <cell r="C137">
            <v>0.13661799999999999</v>
          </cell>
          <cell r="E137">
            <v>0.13544100000000001</v>
          </cell>
          <cell r="G137">
            <v>0.15720600000000001</v>
          </cell>
          <cell r="I137">
            <v>0.22234823529411701</v>
          </cell>
        </row>
        <row r="138">
          <cell r="C138">
            <v>0.13664200000000001</v>
          </cell>
          <cell r="E138">
            <v>0.14000000000000001</v>
          </cell>
          <cell r="G138">
            <v>0.15817500000000001</v>
          </cell>
          <cell r="I138">
            <v>0.21803109489051001</v>
          </cell>
        </row>
        <row r="139">
          <cell r="C139">
            <v>0.13702900000000001</v>
          </cell>
          <cell r="E139">
            <v>0.141957</v>
          </cell>
          <cell r="G139">
            <v>0.15826100000000001</v>
          </cell>
          <cell r="I139">
            <v>0.232103188405797</v>
          </cell>
        </row>
        <row r="140">
          <cell r="C140">
            <v>0.13741</v>
          </cell>
          <cell r="E140">
            <v>0.14208599999999999</v>
          </cell>
          <cell r="G140">
            <v>0.15834500000000001</v>
          </cell>
          <cell r="I140">
            <v>0.24101122302158201</v>
          </cell>
        </row>
        <row r="141">
          <cell r="C141">
            <v>0.137429</v>
          </cell>
          <cell r="E141">
            <v>0.14435700000000001</v>
          </cell>
          <cell r="G141">
            <v>0.159357</v>
          </cell>
          <cell r="I141">
            <v>0.22612642857142801</v>
          </cell>
        </row>
        <row r="142">
          <cell r="C142">
            <v>0.13744700000000001</v>
          </cell>
          <cell r="E142">
            <v>0.14333299999999999</v>
          </cell>
          <cell r="G142">
            <v>0.15978700000000001</v>
          </cell>
          <cell r="I142">
            <v>0.23241304964539</v>
          </cell>
        </row>
        <row r="143">
          <cell r="C143">
            <v>0.13753499999999999</v>
          </cell>
          <cell r="E143">
            <v>0.14232400000000001</v>
          </cell>
          <cell r="G143">
            <v>0.16021099999999999</v>
          </cell>
          <cell r="I143">
            <v>0.22413140845070401</v>
          </cell>
        </row>
        <row r="144">
          <cell r="C144">
            <v>0.13783200000000001</v>
          </cell>
          <cell r="E144">
            <v>0.13573399999999999</v>
          </cell>
          <cell r="G144">
            <v>0.15958</v>
          </cell>
          <cell r="I144">
            <v>0.23080377622377601</v>
          </cell>
        </row>
        <row r="145">
          <cell r="C145">
            <v>0.138264</v>
          </cell>
          <cell r="E145">
            <v>0.14402799999999999</v>
          </cell>
          <cell r="G145">
            <v>0.15993099999999999</v>
          </cell>
          <cell r="I145">
            <v>0.22828375000000001</v>
          </cell>
        </row>
        <row r="146">
          <cell r="C146">
            <v>0.13889699999999999</v>
          </cell>
          <cell r="E146">
            <v>0.143793</v>
          </cell>
          <cell r="G146">
            <v>0.160552</v>
          </cell>
          <cell r="I146">
            <v>0.23124055172413699</v>
          </cell>
        </row>
        <row r="147">
          <cell r="C147">
            <v>0.13808200000000001</v>
          </cell>
          <cell r="E147">
            <v>0.13705500000000001</v>
          </cell>
          <cell r="G147">
            <v>0.16095899999999999</v>
          </cell>
          <cell r="I147">
            <v>0.223699452054794</v>
          </cell>
        </row>
        <row r="148">
          <cell r="C148">
            <v>0.138435</v>
          </cell>
          <cell r="E148">
            <v>0.13612199999999999</v>
          </cell>
          <cell r="G148">
            <v>0.16095200000000001</v>
          </cell>
          <cell r="I148">
            <v>0.22315129251700599</v>
          </cell>
        </row>
        <row r="149">
          <cell r="C149">
            <v>0.138851</v>
          </cell>
          <cell r="E149">
            <v>0.146014</v>
          </cell>
          <cell r="G149">
            <v>0.16128400000000001</v>
          </cell>
          <cell r="I149">
            <v>0.23537027027026999</v>
          </cell>
        </row>
        <row r="150">
          <cell r="C150">
            <v>0.13919500000000001</v>
          </cell>
          <cell r="E150">
            <v>0.14369100000000001</v>
          </cell>
          <cell r="G150">
            <v>0.16154399999999999</v>
          </cell>
          <cell r="I150">
            <v>0.23497127516778499</v>
          </cell>
        </row>
        <row r="151">
          <cell r="C151">
            <v>0.13933300000000001</v>
          </cell>
          <cell r="E151">
            <v>0.14813299999999999</v>
          </cell>
          <cell r="G151">
            <v>0.1618</v>
          </cell>
          <cell r="I151">
            <v>0.23086786666666601</v>
          </cell>
        </row>
        <row r="152">
          <cell r="C152">
            <v>0.139735</v>
          </cell>
          <cell r="E152">
            <v>0.15245</v>
          </cell>
          <cell r="G152">
            <v>0.16258300000000001</v>
          </cell>
          <cell r="I152">
            <v>0.242319867549668</v>
          </cell>
        </row>
        <row r="153">
          <cell r="C153">
            <v>0.13960500000000001</v>
          </cell>
          <cell r="E153">
            <v>0.16197400000000001</v>
          </cell>
          <cell r="G153">
            <v>0.16256599999999999</v>
          </cell>
          <cell r="I153">
            <v>0.233609868421052</v>
          </cell>
        </row>
        <row r="154">
          <cell r="C154">
            <v>0.139935</v>
          </cell>
          <cell r="E154">
            <v>0.139935</v>
          </cell>
          <cell r="G154">
            <v>0.16287599999999999</v>
          </cell>
          <cell r="I154">
            <v>0.23481633986928099</v>
          </cell>
        </row>
        <row r="155">
          <cell r="C155">
            <v>0.140065</v>
          </cell>
          <cell r="E155">
            <v>0.149481</v>
          </cell>
          <cell r="G155">
            <v>0.16311700000000001</v>
          </cell>
          <cell r="I155">
            <v>0.23207363636363601</v>
          </cell>
        </row>
        <row r="156">
          <cell r="C156">
            <v>0.140129</v>
          </cell>
          <cell r="E156">
            <v>0.145871</v>
          </cell>
          <cell r="G156">
            <v>0.163355</v>
          </cell>
          <cell r="I156">
            <v>0.238732</v>
          </cell>
        </row>
        <row r="157">
          <cell r="C157">
            <v>0.140705</v>
          </cell>
          <cell r="E157">
            <v>0.141154</v>
          </cell>
          <cell r="G157">
            <v>0.16359000000000001</v>
          </cell>
          <cell r="I157">
            <v>0.23804243589743501</v>
          </cell>
        </row>
        <row r="158">
          <cell r="C158">
            <v>0.14051</v>
          </cell>
          <cell r="E158">
            <v>0.14146500000000001</v>
          </cell>
          <cell r="G158">
            <v>0.16375799999999999</v>
          </cell>
          <cell r="I158">
            <v>0.23897923566878901</v>
          </cell>
        </row>
        <row r="159">
          <cell r="C159">
            <v>0.14069599999999999</v>
          </cell>
          <cell r="E159">
            <v>0.14310100000000001</v>
          </cell>
          <cell r="G159">
            <v>0.16411400000000001</v>
          </cell>
          <cell r="I159">
            <v>0.228982658227848</v>
          </cell>
        </row>
        <row r="160">
          <cell r="C160">
            <v>0.14125799999999999</v>
          </cell>
          <cell r="E160">
            <v>0.14352200000000001</v>
          </cell>
          <cell r="G160">
            <v>0.16427700000000001</v>
          </cell>
          <cell r="I160">
            <v>0.230421761006289</v>
          </cell>
        </row>
        <row r="161">
          <cell r="C161">
            <v>0.14149999999999999</v>
          </cell>
          <cell r="E161">
            <v>0.140125</v>
          </cell>
          <cell r="G161">
            <v>0.16512499999999999</v>
          </cell>
          <cell r="I161">
            <v>0.23181499999999999</v>
          </cell>
        </row>
        <row r="162">
          <cell r="C162">
            <v>0.141429</v>
          </cell>
          <cell r="E162">
            <v>0.135466</v>
          </cell>
          <cell r="G162">
            <v>0.165404</v>
          </cell>
          <cell r="I162">
            <v>0.22935701863353999</v>
          </cell>
        </row>
        <row r="163">
          <cell r="C163">
            <v>0.14222199999999999</v>
          </cell>
          <cell r="E163">
            <v>0.151975</v>
          </cell>
          <cell r="G163">
            <v>0.165185</v>
          </cell>
          <cell r="I163">
            <v>0.231107283950617</v>
          </cell>
        </row>
        <row r="164">
          <cell r="C164">
            <v>0.141902</v>
          </cell>
          <cell r="E164">
            <v>0.14000000000000001</v>
          </cell>
          <cell r="G164">
            <v>0.16595099999999999</v>
          </cell>
          <cell r="I164">
            <v>0.23331656441717699</v>
          </cell>
        </row>
        <row r="165">
          <cell r="C165">
            <v>0.14249999999999999</v>
          </cell>
          <cell r="E165">
            <v>0.13792699999999999</v>
          </cell>
          <cell r="G165">
            <v>0.16628000000000001</v>
          </cell>
          <cell r="I165">
            <v>0.227690243902439</v>
          </cell>
        </row>
        <row r="166">
          <cell r="C166">
            <v>0.14254500000000001</v>
          </cell>
          <cell r="E166">
            <v>0.14436399999999999</v>
          </cell>
          <cell r="G166">
            <v>0.16612099999999999</v>
          </cell>
          <cell r="I166">
            <v>0.23467890909090899</v>
          </cell>
        </row>
        <row r="167">
          <cell r="C167">
            <v>0.143072</v>
          </cell>
          <cell r="E167">
            <v>0.13747000000000001</v>
          </cell>
          <cell r="G167">
            <v>0.16680700000000001</v>
          </cell>
          <cell r="I167">
            <v>0.23273409638554199</v>
          </cell>
        </row>
        <row r="168">
          <cell r="C168">
            <v>0.142874</v>
          </cell>
          <cell r="E168">
            <v>0.14383199999999999</v>
          </cell>
          <cell r="G168">
            <v>0.166766</v>
          </cell>
          <cell r="I168">
            <v>0.23366850299401101</v>
          </cell>
        </row>
        <row r="169">
          <cell r="C169">
            <v>0.14369000000000001</v>
          </cell>
          <cell r="E169">
            <v>0.15607099999999999</v>
          </cell>
          <cell r="G169">
            <v>0.167381</v>
          </cell>
          <cell r="I169">
            <v>0.23660488095238</v>
          </cell>
        </row>
        <row r="170">
          <cell r="C170">
            <v>0.14313600000000001</v>
          </cell>
          <cell r="E170">
            <v>0.14213000000000001</v>
          </cell>
          <cell r="G170">
            <v>0.16721900000000001</v>
          </cell>
          <cell r="I170">
            <v>0.23653017751479199</v>
          </cell>
        </row>
        <row r="171">
          <cell r="C171">
            <v>0.143294</v>
          </cell>
          <cell r="E171">
            <v>0.14599999999999999</v>
          </cell>
          <cell r="G171">
            <v>0.16741200000000001</v>
          </cell>
          <cell r="I171">
            <v>0.23297564705882301</v>
          </cell>
        </row>
        <row r="172">
          <cell r="C172">
            <v>0.14590600000000001</v>
          </cell>
          <cell r="E172">
            <v>0.14859600000000001</v>
          </cell>
          <cell r="G172">
            <v>0.16795299999999999</v>
          </cell>
          <cell r="I172">
            <v>0.232205847953216</v>
          </cell>
        </row>
        <row r="173">
          <cell r="C173">
            <v>0.14552300000000001</v>
          </cell>
          <cell r="E173">
            <v>0.150116</v>
          </cell>
          <cell r="G173">
            <v>0.16843</v>
          </cell>
          <cell r="I173">
            <v>0.233898139534883</v>
          </cell>
        </row>
        <row r="174">
          <cell r="C174">
            <v>0.145318</v>
          </cell>
          <cell r="E174">
            <v>0.14057800000000001</v>
          </cell>
          <cell r="G174">
            <v>0.169017</v>
          </cell>
          <cell r="I174">
            <v>0.23762959537572201</v>
          </cell>
        </row>
        <row r="175">
          <cell r="C175">
            <v>0.14591999999999999</v>
          </cell>
          <cell r="E175">
            <v>0.15224099999999999</v>
          </cell>
          <cell r="G175">
            <v>0.16867799999999999</v>
          </cell>
          <cell r="I175">
            <v>0.241921264367816</v>
          </cell>
        </row>
        <row r="176">
          <cell r="C176">
            <v>0.1444</v>
          </cell>
          <cell r="E176">
            <v>0.14599999999999999</v>
          </cell>
          <cell r="G176">
            <v>0.168743</v>
          </cell>
          <cell r="I176">
            <v>0.23621988571428501</v>
          </cell>
        </row>
        <row r="177">
          <cell r="C177">
            <v>0.14693200000000001</v>
          </cell>
          <cell r="E177">
            <v>0.14494299999999999</v>
          </cell>
          <cell r="G177">
            <v>0.169602</v>
          </cell>
          <cell r="I177">
            <v>0.23923579545454501</v>
          </cell>
        </row>
        <row r="178">
          <cell r="C178">
            <v>0.147119</v>
          </cell>
          <cell r="E178">
            <v>0.14813599999999999</v>
          </cell>
          <cell r="G178">
            <v>0.17011299999999999</v>
          </cell>
          <cell r="I178">
            <v>0.23618870056497099</v>
          </cell>
        </row>
        <row r="179">
          <cell r="C179">
            <v>0.14629200000000001</v>
          </cell>
          <cell r="E179">
            <v>0.150674</v>
          </cell>
          <cell r="G179">
            <v>0.16983100000000001</v>
          </cell>
          <cell r="I179">
            <v>0.242192808988764</v>
          </cell>
        </row>
        <row r="180">
          <cell r="C180">
            <v>0.145978</v>
          </cell>
          <cell r="E180">
            <v>0.14424600000000001</v>
          </cell>
          <cell r="G180">
            <v>0.17</v>
          </cell>
          <cell r="I180">
            <v>0.25146715083798798</v>
          </cell>
        </row>
        <row r="181">
          <cell r="C181">
            <v>0.14899999999999999</v>
          </cell>
          <cell r="E181">
            <v>0.14455599999999999</v>
          </cell>
          <cell r="G181">
            <v>0.17016700000000001</v>
          </cell>
          <cell r="I181">
            <v>0.245491222222222</v>
          </cell>
        </row>
        <row r="182">
          <cell r="C182">
            <v>0.14723800000000001</v>
          </cell>
          <cell r="E182">
            <v>0.15270700000000001</v>
          </cell>
          <cell r="G182">
            <v>0.17116000000000001</v>
          </cell>
          <cell r="I182">
            <v>0.242801104972375</v>
          </cell>
        </row>
        <row r="183">
          <cell r="C183">
            <v>0.14769199999999999</v>
          </cell>
          <cell r="E183">
            <v>0.146319</v>
          </cell>
          <cell r="G183">
            <v>0.170714</v>
          </cell>
          <cell r="I183">
            <v>0.249192637362637</v>
          </cell>
        </row>
        <row r="184">
          <cell r="C184">
            <v>0.14846999999999999</v>
          </cell>
          <cell r="E184">
            <v>0.14541000000000001</v>
          </cell>
          <cell r="G184">
            <v>0.171093</v>
          </cell>
          <cell r="I184">
            <v>0.24128655737704899</v>
          </cell>
        </row>
        <row r="185">
          <cell r="C185">
            <v>0.14874999999999999</v>
          </cell>
          <cell r="E185">
            <v>0.14891299999999999</v>
          </cell>
          <cell r="G185">
            <v>0.17152200000000001</v>
          </cell>
          <cell r="I185">
            <v>0.24671858695652099</v>
          </cell>
        </row>
        <row r="186">
          <cell r="C186">
            <v>0.149784</v>
          </cell>
          <cell r="E186">
            <v>0.14718899999999999</v>
          </cell>
          <cell r="G186">
            <v>0.17199999999999999</v>
          </cell>
          <cell r="I186">
            <v>0.24412713513513501</v>
          </cell>
        </row>
        <row r="187">
          <cell r="C187">
            <v>0.149731</v>
          </cell>
          <cell r="E187">
            <v>0.145538</v>
          </cell>
          <cell r="G187">
            <v>0.171989</v>
          </cell>
          <cell r="I187">
            <v>0.23999741935483801</v>
          </cell>
        </row>
        <row r="188">
          <cell r="C188">
            <v>0.14925099999999999</v>
          </cell>
          <cell r="E188">
            <v>0.145561</v>
          </cell>
          <cell r="G188">
            <v>0.17267399999999999</v>
          </cell>
          <cell r="I188">
            <v>0.24580962566844899</v>
          </cell>
        </row>
        <row r="189">
          <cell r="C189">
            <v>0.14984</v>
          </cell>
          <cell r="E189">
            <v>0.15223400000000001</v>
          </cell>
          <cell r="G189">
            <v>0.17324500000000001</v>
          </cell>
          <cell r="I189">
            <v>0.253712234042553</v>
          </cell>
        </row>
        <row r="190">
          <cell r="C190">
            <v>0.14957699999999999</v>
          </cell>
          <cell r="E190">
            <v>0.14719599999999999</v>
          </cell>
          <cell r="G190">
            <v>0.17291000000000001</v>
          </cell>
          <cell r="I190">
            <v>0.244513333333333</v>
          </cell>
        </row>
        <row r="191">
          <cell r="C191">
            <v>0.149421</v>
          </cell>
          <cell r="E191">
            <v>0.15273700000000001</v>
          </cell>
          <cell r="G191">
            <v>0.17294699999999999</v>
          </cell>
          <cell r="I191">
            <v>0.25157610526315699</v>
          </cell>
        </row>
        <row r="192">
          <cell r="C192">
            <v>0.149058</v>
          </cell>
          <cell r="E192">
            <v>0.14879600000000001</v>
          </cell>
          <cell r="G192">
            <v>0.17371700000000001</v>
          </cell>
          <cell r="I192">
            <v>0.24477780104711999</v>
          </cell>
        </row>
        <row r="193">
          <cell r="C193">
            <v>0.149115</v>
          </cell>
          <cell r="E193">
            <v>0.15218799999999999</v>
          </cell>
          <cell r="G193">
            <v>0.17343700000000001</v>
          </cell>
          <cell r="I193">
            <v>0.24376031249999999</v>
          </cell>
        </row>
        <row r="194">
          <cell r="C194">
            <v>0.149171</v>
          </cell>
          <cell r="E194">
            <v>0.14932599999999999</v>
          </cell>
          <cell r="G194">
            <v>0.17383399999999999</v>
          </cell>
          <cell r="I194">
            <v>0.242291917098445</v>
          </cell>
        </row>
        <row r="195">
          <cell r="C195">
            <v>0.14974199999999999</v>
          </cell>
          <cell r="E195">
            <v>0.15371099999999999</v>
          </cell>
          <cell r="G195">
            <v>0.17510300000000001</v>
          </cell>
          <cell r="I195">
            <v>0.24300175257731901</v>
          </cell>
        </row>
        <row r="196">
          <cell r="C196">
            <v>0.14912800000000001</v>
          </cell>
          <cell r="E196">
            <v>0.154974</v>
          </cell>
          <cell r="G196">
            <v>0.17512800000000001</v>
          </cell>
          <cell r="I196">
            <v>0.237433846153846</v>
          </cell>
        </row>
        <row r="197">
          <cell r="C197">
            <v>0.15010200000000001</v>
          </cell>
          <cell r="E197">
            <v>0.15520400000000001</v>
          </cell>
          <cell r="G197">
            <v>0.17443900000000001</v>
          </cell>
          <cell r="I197">
            <v>0.24131275510204001</v>
          </cell>
        </row>
        <row r="198">
          <cell r="C198">
            <v>0.14974599999999999</v>
          </cell>
          <cell r="E198">
            <v>0.154416</v>
          </cell>
          <cell r="G198">
            <v>0.17451800000000001</v>
          </cell>
          <cell r="I198">
            <v>0.24177796954314701</v>
          </cell>
        </row>
        <row r="199">
          <cell r="C199">
            <v>0.150202</v>
          </cell>
          <cell r="E199">
            <v>0.15060599999999999</v>
          </cell>
          <cell r="G199">
            <v>0.17499999999999999</v>
          </cell>
          <cell r="I199">
            <v>0.24060393939393901</v>
          </cell>
        </row>
        <row r="200">
          <cell r="C200">
            <v>0.15030199999999999</v>
          </cell>
          <cell r="E200">
            <v>0.148844</v>
          </cell>
          <cell r="G200">
            <v>0.17522599999999999</v>
          </cell>
          <cell r="I200">
            <v>0.23908663316582901</v>
          </cell>
        </row>
        <row r="201">
          <cell r="C201">
            <v>0.15049999999999999</v>
          </cell>
          <cell r="E201">
            <v>0.15210000000000001</v>
          </cell>
          <cell r="G201">
            <v>0.17544999999999999</v>
          </cell>
          <cell r="I201">
            <v>0.2376857</v>
          </cell>
        </row>
        <row r="202">
          <cell r="C202">
            <v>0.15054699999999999</v>
          </cell>
          <cell r="E202">
            <v>0.15134300000000001</v>
          </cell>
          <cell r="G202">
            <v>0.17552200000000001</v>
          </cell>
          <cell r="I202">
            <v>0.24126935323383</v>
          </cell>
        </row>
        <row r="203">
          <cell r="C203">
            <v>0.150842</v>
          </cell>
          <cell r="E203">
            <v>0.151584</v>
          </cell>
          <cell r="G203">
            <v>0.17569299999999999</v>
          </cell>
          <cell r="I203">
            <v>0.24862980198019799</v>
          </cell>
        </row>
        <row r="204">
          <cell r="C204">
            <v>0.15123200000000001</v>
          </cell>
          <cell r="E204">
            <v>0.15187200000000001</v>
          </cell>
          <cell r="G204">
            <v>0.17596100000000001</v>
          </cell>
          <cell r="I204">
            <v>0.243767487684729</v>
          </cell>
        </row>
        <row r="205">
          <cell r="C205">
            <v>0.151225</v>
          </cell>
          <cell r="E205">
            <v>0.149118</v>
          </cell>
          <cell r="G205">
            <v>0.17666699999999999</v>
          </cell>
          <cell r="I205">
            <v>0.24472598039215601</v>
          </cell>
        </row>
        <row r="206">
          <cell r="C206">
            <v>0.15170700000000001</v>
          </cell>
          <cell r="E206">
            <v>0.15717100000000001</v>
          </cell>
          <cell r="G206">
            <v>0.177366</v>
          </cell>
          <cell r="I206">
            <v>0.24519717073170699</v>
          </cell>
        </row>
        <row r="207">
          <cell r="C207">
            <v>0.15160199999999999</v>
          </cell>
          <cell r="E207">
            <v>0.15349499999999999</v>
          </cell>
          <cell r="G207">
            <v>0.176456</v>
          </cell>
          <cell r="I207">
            <v>0.245043980582524</v>
          </cell>
        </row>
        <row r="208">
          <cell r="C208">
            <v>0.152222</v>
          </cell>
          <cell r="E208">
            <v>0.15661800000000001</v>
          </cell>
          <cell r="G208">
            <v>0.177005</v>
          </cell>
          <cell r="I208">
            <v>0.24400908212560299</v>
          </cell>
        </row>
        <row r="209">
          <cell r="C209">
            <v>0.15201899999999999</v>
          </cell>
          <cell r="E209">
            <v>0.15687499999999999</v>
          </cell>
          <cell r="G209">
            <v>0.17701900000000001</v>
          </cell>
          <cell r="I209">
            <v>0.24501115384615299</v>
          </cell>
        </row>
        <row r="210">
          <cell r="C210">
            <v>0.15243999999999999</v>
          </cell>
          <cell r="E210">
            <v>0.16148299999999999</v>
          </cell>
          <cell r="G210">
            <v>0.17760799999999999</v>
          </cell>
          <cell r="I210">
            <v>0.24399444976076501</v>
          </cell>
        </row>
        <row r="211">
          <cell r="C211">
            <v>0.153333</v>
          </cell>
          <cell r="E211">
            <v>0.15252399999999999</v>
          </cell>
          <cell r="G211">
            <v>0.177762</v>
          </cell>
          <cell r="I211">
            <v>0.241907714285714</v>
          </cell>
        </row>
        <row r="212">
          <cell r="C212">
            <v>0.152085</v>
          </cell>
          <cell r="E212">
            <v>0.15654000000000001</v>
          </cell>
          <cell r="G212">
            <v>0.17777299999999999</v>
          </cell>
          <cell r="I212">
            <v>0.245087298578199</v>
          </cell>
        </row>
        <row r="213">
          <cell r="C213">
            <v>0.15221699999999999</v>
          </cell>
          <cell r="E213">
            <v>0.158632</v>
          </cell>
          <cell r="G213">
            <v>0.17929200000000001</v>
          </cell>
          <cell r="I213">
            <v>0.25783830188679202</v>
          </cell>
        </row>
        <row r="214">
          <cell r="C214">
            <v>0.152864</v>
          </cell>
          <cell r="E214">
            <v>0.15244099999999999</v>
          </cell>
          <cell r="G214">
            <v>0.179061</v>
          </cell>
          <cell r="I214">
            <v>0.24784056338028099</v>
          </cell>
        </row>
        <row r="215">
          <cell r="C215">
            <v>0.15317800000000001</v>
          </cell>
          <cell r="E215">
            <v>0.15434600000000001</v>
          </cell>
          <cell r="G215">
            <v>0.17845800000000001</v>
          </cell>
          <cell r="I215">
            <v>0.24538878504672801</v>
          </cell>
        </row>
        <row r="216">
          <cell r="C216">
            <v>0.15348800000000001</v>
          </cell>
          <cell r="E216">
            <v>0.15920899999999999</v>
          </cell>
          <cell r="G216">
            <v>0.179535</v>
          </cell>
          <cell r="I216">
            <v>0.24377106976744101</v>
          </cell>
        </row>
        <row r="217">
          <cell r="C217">
            <v>0.15421299999999999</v>
          </cell>
          <cell r="E217">
            <v>0.15754599999999999</v>
          </cell>
          <cell r="G217">
            <v>0.17912</v>
          </cell>
          <cell r="I217">
            <v>0.246930925925925</v>
          </cell>
        </row>
        <row r="218">
          <cell r="C218">
            <v>0.15354799999999999</v>
          </cell>
          <cell r="E218">
            <v>0.154977</v>
          </cell>
          <cell r="G218">
            <v>0.17898600000000001</v>
          </cell>
          <cell r="I218">
            <v>0.24280433179723501</v>
          </cell>
        </row>
        <row r="219">
          <cell r="C219">
            <v>0.15376100000000001</v>
          </cell>
          <cell r="E219">
            <v>0.15610099999999999</v>
          </cell>
          <cell r="G219">
            <v>0.17986199999999999</v>
          </cell>
          <cell r="I219">
            <v>0.24716660550458699</v>
          </cell>
        </row>
        <row r="220">
          <cell r="C220">
            <v>0.15415499999999999</v>
          </cell>
          <cell r="E220">
            <v>0.156301</v>
          </cell>
          <cell r="G220">
            <v>0.18018300000000001</v>
          </cell>
          <cell r="I220">
            <v>0.248877260273972</v>
          </cell>
        </row>
        <row r="221">
          <cell r="C221">
            <v>0.15409100000000001</v>
          </cell>
          <cell r="E221">
            <v>0.15740899999999999</v>
          </cell>
          <cell r="G221">
            <v>0.18013599999999999</v>
          </cell>
          <cell r="I221">
            <v>0.25312690909090901</v>
          </cell>
        </row>
        <row r="222">
          <cell r="C222">
            <v>0.15515799999999999</v>
          </cell>
          <cell r="E222">
            <v>0.161222</v>
          </cell>
          <cell r="G222">
            <v>0.17977399999999999</v>
          </cell>
          <cell r="I222">
            <v>0.25295882352941101</v>
          </cell>
        </row>
        <row r="223">
          <cell r="C223">
            <v>0.15585599999999999</v>
          </cell>
          <cell r="E223">
            <v>0.15599099999999999</v>
          </cell>
          <cell r="G223">
            <v>0.18013499999999999</v>
          </cell>
          <cell r="I223">
            <v>0.24814621621621599</v>
          </cell>
        </row>
        <row r="224">
          <cell r="C224">
            <v>0.15461900000000001</v>
          </cell>
          <cell r="E224">
            <v>0.157085</v>
          </cell>
          <cell r="G224">
            <v>0.18085200000000001</v>
          </cell>
          <cell r="I224">
            <v>0.24366349775784699</v>
          </cell>
        </row>
        <row r="225">
          <cell r="C225">
            <v>0.15491099999999999</v>
          </cell>
          <cell r="E225">
            <v>0.15817000000000001</v>
          </cell>
          <cell r="G225">
            <v>0.18057999999999999</v>
          </cell>
          <cell r="I225">
            <v>0.245862589285714</v>
          </cell>
        </row>
        <row r="226">
          <cell r="C226">
            <v>0.155333</v>
          </cell>
          <cell r="E226">
            <v>0.157467</v>
          </cell>
          <cell r="G226">
            <v>0.180844</v>
          </cell>
          <cell r="I226">
            <v>0.24291697777777699</v>
          </cell>
        </row>
        <row r="227">
          <cell r="C227">
            <v>0.15535399999999999</v>
          </cell>
          <cell r="E227">
            <v>0.154115</v>
          </cell>
          <cell r="G227">
            <v>0.18079600000000001</v>
          </cell>
          <cell r="I227">
            <v>0.246933539823008</v>
          </cell>
        </row>
        <row r="228">
          <cell r="C228">
            <v>0.15568299999999999</v>
          </cell>
          <cell r="E228">
            <v>0.162247</v>
          </cell>
          <cell r="G228">
            <v>0.18096899999999999</v>
          </cell>
          <cell r="I228">
            <v>0.244667841409691</v>
          </cell>
        </row>
        <row r="229">
          <cell r="C229">
            <v>0.15570200000000001</v>
          </cell>
          <cell r="E229">
            <v>0.15539500000000001</v>
          </cell>
          <cell r="G229">
            <v>0.181316</v>
          </cell>
          <cell r="I229">
            <v>0.24745815789473599</v>
          </cell>
        </row>
        <row r="230">
          <cell r="C230">
            <v>0.15585199999999999</v>
          </cell>
          <cell r="E230">
            <v>0.15559000000000001</v>
          </cell>
          <cell r="G230">
            <v>0.18174699999999999</v>
          </cell>
          <cell r="I230">
            <v>0.24605327510916999</v>
          </cell>
        </row>
        <row r="231">
          <cell r="C231">
            <v>0.15617400000000001</v>
          </cell>
          <cell r="E231">
            <v>0.166217</v>
          </cell>
          <cell r="G231">
            <v>0.181783</v>
          </cell>
          <cell r="I231">
            <v>0.24685104347826001</v>
          </cell>
        </row>
        <row r="232">
          <cell r="C232">
            <v>0.15640699999999999</v>
          </cell>
          <cell r="E232">
            <v>0.15848499999999999</v>
          </cell>
          <cell r="G232">
            <v>0.182338</v>
          </cell>
          <cell r="I232">
            <v>0.246196103896103</v>
          </cell>
        </row>
        <row r="233">
          <cell r="C233">
            <v>0.15681</v>
          </cell>
          <cell r="E233">
            <v>0.16306000000000001</v>
          </cell>
          <cell r="G233">
            <v>0.18245700000000001</v>
          </cell>
          <cell r="I233">
            <v>0.24681034482758599</v>
          </cell>
        </row>
        <row r="234">
          <cell r="C234">
            <v>0.156524</v>
          </cell>
          <cell r="E234">
            <v>0.163133</v>
          </cell>
          <cell r="G234">
            <v>0.182618</v>
          </cell>
          <cell r="I234">
            <v>0.24656523605150199</v>
          </cell>
        </row>
        <row r="235">
          <cell r="C235">
            <v>0.157863</v>
          </cell>
          <cell r="E235">
            <v>0.15700900000000001</v>
          </cell>
          <cell r="G235">
            <v>0.18252099999999999</v>
          </cell>
          <cell r="I235">
            <v>0.24346418803418801</v>
          </cell>
        </row>
        <row r="236">
          <cell r="C236">
            <v>0.15731899999999999</v>
          </cell>
          <cell r="E236">
            <v>0.16353200000000001</v>
          </cell>
          <cell r="G236">
            <v>0.18340400000000001</v>
          </cell>
          <cell r="I236">
            <v>0.24818000000000001</v>
          </cell>
        </row>
        <row r="237">
          <cell r="C237">
            <v>0.15720300000000001</v>
          </cell>
          <cell r="E237">
            <v>0.15690699999999999</v>
          </cell>
          <cell r="G237">
            <v>0.18381400000000001</v>
          </cell>
          <cell r="I237">
            <v>0.24365364406779599</v>
          </cell>
        </row>
        <row r="238">
          <cell r="C238">
            <v>0.15734200000000001</v>
          </cell>
          <cell r="E238">
            <v>0.15451500000000001</v>
          </cell>
          <cell r="G238">
            <v>0.183418</v>
          </cell>
          <cell r="I238">
            <v>0.24762835443037901</v>
          </cell>
        </row>
        <row r="239">
          <cell r="C239">
            <v>0.158025</v>
          </cell>
          <cell r="E239">
            <v>0.16483200000000001</v>
          </cell>
          <cell r="G239">
            <v>0.18382399999999999</v>
          </cell>
          <cell r="I239">
            <v>0.24838151260504199</v>
          </cell>
        </row>
        <row r="240">
          <cell r="C240">
            <v>0.158996</v>
          </cell>
          <cell r="E240">
            <v>0.15259400000000001</v>
          </cell>
          <cell r="G240">
            <v>0.18343100000000001</v>
          </cell>
          <cell r="I240">
            <v>0.26076569037656899</v>
          </cell>
        </row>
        <row r="241">
          <cell r="C241">
            <v>0.160667</v>
          </cell>
          <cell r="E241">
            <v>0.167625</v>
          </cell>
          <cell r="G241">
            <v>0.183917</v>
          </cell>
          <cell r="I241">
            <v>0.25389183333333298</v>
          </cell>
        </row>
        <row r="242">
          <cell r="C242">
            <v>0.159834</v>
          </cell>
          <cell r="E242">
            <v>0.15863099999999999</v>
          </cell>
          <cell r="G242">
            <v>0.18439800000000001</v>
          </cell>
          <cell r="I242">
            <v>0.25135709543568402</v>
          </cell>
        </row>
        <row r="243">
          <cell r="C243">
            <v>0.158554</v>
          </cell>
          <cell r="E243">
            <v>0.154669</v>
          </cell>
          <cell r="G243">
            <v>0.184339</v>
          </cell>
          <cell r="I243">
            <v>0.25167776859504098</v>
          </cell>
        </row>
        <row r="244">
          <cell r="C244">
            <v>0.161111</v>
          </cell>
          <cell r="E244">
            <v>0.163909</v>
          </cell>
          <cell r="G244">
            <v>0.18448600000000001</v>
          </cell>
          <cell r="I244">
            <v>0.24967201646090501</v>
          </cell>
        </row>
        <row r="245">
          <cell r="C245">
            <v>0.16061500000000001</v>
          </cell>
          <cell r="E245">
            <v>0.16897499999999999</v>
          </cell>
          <cell r="G245">
            <v>0.18540999999999999</v>
          </cell>
          <cell r="I245">
            <v>0.253367131147541</v>
          </cell>
        </row>
        <row r="246">
          <cell r="C246">
            <v>0.159633</v>
          </cell>
          <cell r="E246">
            <v>0.16583700000000001</v>
          </cell>
          <cell r="G246">
            <v>0.18465300000000001</v>
          </cell>
          <cell r="I246">
            <v>0.249802612244897</v>
          </cell>
        </row>
        <row r="247">
          <cell r="C247">
            <v>0.159634</v>
          </cell>
          <cell r="E247">
            <v>0.16109799999999999</v>
          </cell>
          <cell r="G247">
            <v>0.184837</v>
          </cell>
          <cell r="I247">
            <v>0.254187154471544</v>
          </cell>
        </row>
        <row r="248">
          <cell r="C248">
            <v>0.16117400000000001</v>
          </cell>
          <cell r="E248">
            <v>0.16206499999999999</v>
          </cell>
          <cell r="G248">
            <v>0.185587</v>
          </cell>
          <cell r="I248">
            <v>0.25324655870445301</v>
          </cell>
        </row>
        <row r="249">
          <cell r="C249">
            <v>0.16173399999999999</v>
          </cell>
          <cell r="E249">
            <v>0.159798</v>
          </cell>
          <cell r="G249">
            <v>0.18556500000000001</v>
          </cell>
          <cell r="I249">
            <v>0.25977451612903202</v>
          </cell>
        </row>
        <row r="250">
          <cell r="C250">
            <v>0.160361</v>
          </cell>
          <cell r="E250">
            <v>0.15995999999999999</v>
          </cell>
          <cell r="G250">
            <v>0.18538199999999999</v>
          </cell>
          <cell r="I250">
            <v>0.25816730923694697</v>
          </cell>
        </row>
        <row r="251">
          <cell r="C251">
            <v>0.16003999999999999</v>
          </cell>
          <cell r="E251">
            <v>0.15931999999999999</v>
          </cell>
          <cell r="G251">
            <v>0.18532000000000001</v>
          </cell>
          <cell r="I251">
            <v>0.25664952000000002</v>
          </cell>
        </row>
        <row r="252">
          <cell r="C252">
            <v>0.16211200000000001</v>
          </cell>
          <cell r="E252">
            <v>0.16266900000000001</v>
          </cell>
          <cell r="G252">
            <v>0.186414</v>
          </cell>
          <cell r="I252">
            <v>0.25831203187250901</v>
          </cell>
        </row>
        <row r="253">
          <cell r="C253">
            <v>0.16019800000000001</v>
          </cell>
          <cell r="E253">
            <v>0.165992</v>
          </cell>
          <cell r="G253">
            <v>0.18587300000000001</v>
          </cell>
          <cell r="I253">
            <v>0.25949253968253899</v>
          </cell>
        </row>
        <row r="254">
          <cell r="C254">
            <v>0.16047400000000001</v>
          </cell>
          <cell r="E254">
            <v>0.16691700000000001</v>
          </cell>
          <cell r="G254">
            <v>0.18640300000000001</v>
          </cell>
          <cell r="I254">
            <v>0.25824355731225201</v>
          </cell>
        </row>
        <row r="255">
          <cell r="C255">
            <v>0.160748</v>
          </cell>
          <cell r="E255">
            <v>0.16189000000000001</v>
          </cell>
          <cell r="G255">
            <v>0.186693</v>
          </cell>
          <cell r="I255">
            <v>0.25502622047244</v>
          </cell>
        </row>
        <row r="256">
          <cell r="C256">
            <v>0.16137299999999999</v>
          </cell>
          <cell r="E256">
            <v>0.162471</v>
          </cell>
          <cell r="G256">
            <v>0.186863</v>
          </cell>
          <cell r="I256">
            <v>0.25946015686274498</v>
          </cell>
        </row>
        <row r="257">
          <cell r="C257">
            <v>0.16128899999999999</v>
          </cell>
          <cell r="E257">
            <v>0.162656</v>
          </cell>
          <cell r="G257">
            <v>0.18714800000000001</v>
          </cell>
          <cell r="I257">
            <v>0.25316523437499999</v>
          </cell>
        </row>
        <row r="258">
          <cell r="C258">
            <v>0.16112799999999999</v>
          </cell>
          <cell r="E258">
            <v>0.16525300000000001</v>
          </cell>
          <cell r="G258">
            <v>0.186615</v>
          </cell>
          <cell r="I258">
            <v>0.24958739299610799</v>
          </cell>
        </row>
        <row r="259">
          <cell r="C259">
            <v>0.16127900000000001</v>
          </cell>
          <cell r="E259">
            <v>0.16069800000000001</v>
          </cell>
          <cell r="G259">
            <v>0.186977</v>
          </cell>
          <cell r="I259">
            <v>0.25071434108527102</v>
          </cell>
        </row>
        <row r="260">
          <cell r="C260">
            <v>0.16169900000000001</v>
          </cell>
          <cell r="E260">
            <v>0.16023200000000001</v>
          </cell>
          <cell r="G260">
            <v>0.187027</v>
          </cell>
          <cell r="I260">
            <v>0.247714054054054</v>
          </cell>
        </row>
        <row r="261">
          <cell r="C261">
            <v>0.161269</v>
          </cell>
          <cell r="E261">
            <v>0.16723099999999999</v>
          </cell>
          <cell r="G261">
            <v>0.18803800000000001</v>
          </cell>
          <cell r="I261">
            <v>0.25169053846153799</v>
          </cell>
        </row>
        <row r="262">
          <cell r="C262">
            <v>0.16195399999999999</v>
          </cell>
          <cell r="E262">
            <v>0.16950200000000001</v>
          </cell>
          <cell r="G262">
            <v>0.18724099999999999</v>
          </cell>
          <cell r="I262">
            <v>0.24934183908045901</v>
          </cell>
        </row>
        <row r="263">
          <cell r="C263">
            <v>0.161908</v>
          </cell>
          <cell r="E263">
            <v>0.167328</v>
          </cell>
          <cell r="G263">
            <v>0.18740499999999999</v>
          </cell>
          <cell r="I263">
            <v>0.249721145038167</v>
          </cell>
        </row>
        <row r="264">
          <cell r="C264">
            <v>0.16239500000000001</v>
          </cell>
          <cell r="E264">
            <v>0.162852</v>
          </cell>
          <cell r="G264">
            <v>0.18809899999999999</v>
          </cell>
          <cell r="I264">
            <v>0.25428098859315501</v>
          </cell>
        </row>
        <row r="265">
          <cell r="C265">
            <v>0.16193199999999999</v>
          </cell>
          <cell r="E265">
            <v>0.17060600000000001</v>
          </cell>
          <cell r="G265">
            <v>0.18803</v>
          </cell>
          <cell r="I265">
            <v>0.248199848484848</v>
          </cell>
        </row>
        <row r="266">
          <cell r="C266">
            <v>0.16267899999999999</v>
          </cell>
          <cell r="E266">
            <v>0.16766</v>
          </cell>
          <cell r="G266">
            <v>0.188113</v>
          </cell>
          <cell r="I266">
            <v>0.250353283018867</v>
          </cell>
        </row>
        <row r="267">
          <cell r="C267">
            <v>0.16244400000000001</v>
          </cell>
          <cell r="E267">
            <v>0.16176699999999999</v>
          </cell>
          <cell r="G267">
            <v>0.18834600000000001</v>
          </cell>
          <cell r="I267">
            <v>0.25125714285714201</v>
          </cell>
        </row>
        <row r="268">
          <cell r="C268">
            <v>0.16250899999999999</v>
          </cell>
          <cell r="E268">
            <v>0.16419500000000001</v>
          </cell>
          <cell r="G268">
            <v>0.18958800000000001</v>
          </cell>
          <cell r="I268">
            <v>0.24943026217228401</v>
          </cell>
        </row>
        <row r="269">
          <cell r="C269">
            <v>0.16358200000000001</v>
          </cell>
          <cell r="E269">
            <v>0.162799</v>
          </cell>
          <cell r="G269">
            <v>0.18906700000000001</v>
          </cell>
          <cell r="I269">
            <v>0.25140335820895499</v>
          </cell>
        </row>
        <row r="270">
          <cell r="C270">
            <v>0.16267699999999999</v>
          </cell>
          <cell r="E270">
            <v>0.17263899999999999</v>
          </cell>
          <cell r="G270">
            <v>0.18903300000000001</v>
          </cell>
          <cell r="I270">
            <v>0.249649144981412</v>
          </cell>
        </row>
        <row r="271">
          <cell r="C271">
            <v>0.16281499999999999</v>
          </cell>
          <cell r="E271">
            <v>0.16681499999999999</v>
          </cell>
          <cell r="G271">
            <v>0.18874099999999999</v>
          </cell>
          <cell r="I271">
            <v>0.25040162962962897</v>
          </cell>
        </row>
        <row r="272">
          <cell r="C272">
            <v>0.16320999999999999</v>
          </cell>
          <cell r="E272">
            <v>0.164686</v>
          </cell>
          <cell r="G272">
            <v>0.18985199999999999</v>
          </cell>
          <cell r="I272">
            <v>0.25161785977859702</v>
          </cell>
        </row>
        <row r="273">
          <cell r="C273">
            <v>0.16334599999999999</v>
          </cell>
          <cell r="E273">
            <v>0.16187499999999999</v>
          </cell>
          <cell r="G273">
            <v>0.189081</v>
          </cell>
          <cell r="I273">
            <v>0.25079441176470502</v>
          </cell>
        </row>
        <row r="274">
          <cell r="C274">
            <v>0.163407</v>
          </cell>
          <cell r="E274">
            <v>0.16424900000000001</v>
          </cell>
          <cell r="G274">
            <v>0.18912100000000001</v>
          </cell>
          <cell r="I274">
            <v>0.25324981684981601</v>
          </cell>
        </row>
        <row r="275">
          <cell r="C275">
            <v>0.16427</v>
          </cell>
          <cell r="E275">
            <v>0.16620399999999999</v>
          </cell>
          <cell r="G275">
            <v>0.18937999999999999</v>
          </cell>
          <cell r="I275">
            <v>0.25097759124087499</v>
          </cell>
        </row>
        <row r="276">
          <cell r="C276">
            <v>0.16381799999999999</v>
          </cell>
          <cell r="E276">
            <v>0.16378200000000001</v>
          </cell>
          <cell r="G276">
            <v>0.18981799999999999</v>
          </cell>
          <cell r="I276">
            <v>0.25232763636363598</v>
          </cell>
        </row>
        <row r="277">
          <cell r="C277">
            <v>0.163913</v>
          </cell>
          <cell r="E277">
            <v>0.16387699999999999</v>
          </cell>
          <cell r="G277">
            <v>0.18967400000000001</v>
          </cell>
          <cell r="I277">
            <v>0.25836108695652099</v>
          </cell>
        </row>
        <row r="278">
          <cell r="C278">
            <v>0.164549</v>
          </cell>
          <cell r="E278">
            <v>0.16902500000000001</v>
          </cell>
          <cell r="G278">
            <v>0.19014400000000001</v>
          </cell>
          <cell r="I278">
            <v>0.25286707581227402</v>
          </cell>
        </row>
        <row r="279">
          <cell r="C279">
            <v>0.16431699999999999</v>
          </cell>
          <cell r="E279">
            <v>0.16841700000000001</v>
          </cell>
          <cell r="G279">
            <v>0.19043199999999999</v>
          </cell>
          <cell r="I279">
            <v>0.25294661870503599</v>
          </cell>
        </row>
        <row r="280">
          <cell r="C280">
            <v>0.16458800000000001</v>
          </cell>
          <cell r="E280">
            <v>0.16738400000000001</v>
          </cell>
          <cell r="G280">
            <v>0.191111</v>
          </cell>
          <cell r="I280">
            <v>0.25210594982078799</v>
          </cell>
        </row>
        <row r="281">
          <cell r="C281">
            <v>0.164607</v>
          </cell>
          <cell r="E281">
            <v>0.16528599999999999</v>
          </cell>
          <cell r="G281">
            <v>0.19025</v>
          </cell>
          <cell r="I281">
            <v>0.25279278571428498</v>
          </cell>
        </row>
        <row r="282">
          <cell r="C282">
            <v>0.16480400000000001</v>
          </cell>
          <cell r="E282">
            <v>0.16669</v>
          </cell>
          <cell r="G282">
            <v>0.19056899999999999</v>
          </cell>
          <cell r="I282">
            <v>0.25895765124555098</v>
          </cell>
        </row>
        <row r="283">
          <cell r="C283">
            <v>0.16553200000000001</v>
          </cell>
          <cell r="E283">
            <v>0.16822699999999999</v>
          </cell>
          <cell r="G283">
            <v>0.19081600000000001</v>
          </cell>
          <cell r="I283">
            <v>0.25472482269503499</v>
          </cell>
        </row>
        <row r="284">
          <cell r="C284">
            <v>0.16508800000000001</v>
          </cell>
          <cell r="E284">
            <v>0.16621900000000001</v>
          </cell>
          <cell r="G284">
            <v>0.192191</v>
          </cell>
          <cell r="I284">
            <v>0.25285653710247302</v>
          </cell>
        </row>
        <row r="285">
          <cell r="C285">
            <v>0.165211</v>
          </cell>
          <cell r="E285">
            <v>0.171268</v>
          </cell>
          <cell r="G285">
            <v>0.191549</v>
          </cell>
          <cell r="I285">
            <v>0.25662323943661902</v>
          </cell>
        </row>
        <row r="286">
          <cell r="C286">
            <v>0.16586000000000001</v>
          </cell>
          <cell r="E286">
            <v>0.169263</v>
          </cell>
          <cell r="G286">
            <v>0.19150900000000001</v>
          </cell>
          <cell r="I286">
            <v>0.25600301754385901</v>
          </cell>
        </row>
        <row r="287">
          <cell r="C287">
            <v>0.16566400000000001</v>
          </cell>
          <cell r="E287">
            <v>0.17286699999999999</v>
          </cell>
          <cell r="G287">
            <v>0.19150300000000001</v>
          </cell>
          <cell r="I287">
            <v>0.25769895104895102</v>
          </cell>
        </row>
        <row r="288">
          <cell r="C288">
            <v>0.165993</v>
          </cell>
          <cell r="E288">
            <v>0.16738700000000001</v>
          </cell>
          <cell r="G288">
            <v>0.19142899999999999</v>
          </cell>
          <cell r="I288">
            <v>0.254693170731707</v>
          </cell>
        </row>
        <row r="289">
          <cell r="C289">
            <v>0.166042</v>
          </cell>
          <cell r="E289">
            <v>0.17374999999999999</v>
          </cell>
          <cell r="G289">
            <v>0.19229199999999999</v>
          </cell>
          <cell r="I289">
            <v>0.25498881944444401</v>
          </cell>
        </row>
        <row r="290">
          <cell r="C290">
            <v>0.167405</v>
          </cell>
          <cell r="E290">
            <v>0.172457</v>
          </cell>
          <cell r="G290">
            <v>0.19228400000000001</v>
          </cell>
          <cell r="I290">
            <v>0.25457093425605498</v>
          </cell>
        </row>
        <row r="291">
          <cell r="C291">
            <v>0.169379</v>
          </cell>
          <cell r="E291">
            <v>0.170483</v>
          </cell>
          <cell r="G291">
            <v>0.19258600000000001</v>
          </cell>
          <cell r="I291">
            <v>0.25352751724137901</v>
          </cell>
        </row>
        <row r="292">
          <cell r="C292">
            <v>0.16797300000000001</v>
          </cell>
          <cell r="E292">
            <v>0.17127100000000001</v>
          </cell>
          <cell r="G292">
            <v>0.19206200000000001</v>
          </cell>
          <cell r="I292">
            <v>0.25609539518900298</v>
          </cell>
        </row>
        <row r="293">
          <cell r="C293">
            <v>0.16774</v>
          </cell>
          <cell r="E293">
            <v>0.16520499999999999</v>
          </cell>
          <cell r="G293">
            <v>0.19243199999999999</v>
          </cell>
          <cell r="I293">
            <v>0.25563732876712297</v>
          </cell>
        </row>
        <row r="294">
          <cell r="C294">
            <v>0.16747400000000001</v>
          </cell>
          <cell r="E294">
            <v>0.17030699999999999</v>
          </cell>
          <cell r="G294">
            <v>0.19314000000000001</v>
          </cell>
          <cell r="I294">
            <v>0.25469337883958998</v>
          </cell>
        </row>
        <row r="295">
          <cell r="C295">
            <v>0.16755100000000001</v>
          </cell>
          <cell r="E295">
            <v>0.16853699999999999</v>
          </cell>
          <cell r="G295">
            <v>0.192993</v>
          </cell>
          <cell r="I295">
            <v>0.254284965986394</v>
          </cell>
        </row>
        <row r="296">
          <cell r="C296">
            <v>0.16867799999999999</v>
          </cell>
          <cell r="E296">
            <v>0.170983</v>
          </cell>
          <cell r="G296">
            <v>0.19261</v>
          </cell>
          <cell r="I296">
            <v>0.25600732203389798</v>
          </cell>
        </row>
        <row r="297">
          <cell r="C297">
            <v>0.168986</v>
          </cell>
          <cell r="E297">
            <v>0.17175699999999999</v>
          </cell>
          <cell r="G297">
            <v>0.19287199999999999</v>
          </cell>
          <cell r="I297">
            <v>0.255823581081081</v>
          </cell>
        </row>
        <row r="298">
          <cell r="C298">
            <v>0.168485</v>
          </cell>
          <cell r="E298">
            <v>0.17175099999999999</v>
          </cell>
          <cell r="G298">
            <v>0.193603</v>
          </cell>
          <cell r="I298">
            <v>0.25996134680134603</v>
          </cell>
        </row>
        <row r="299">
          <cell r="C299">
            <v>0.16852300000000001</v>
          </cell>
          <cell r="E299">
            <v>0.16949700000000001</v>
          </cell>
          <cell r="G299">
            <v>0.19506699999999999</v>
          </cell>
          <cell r="I299">
            <v>0.28134785234899301</v>
          </cell>
        </row>
        <row r="300">
          <cell r="C300">
            <v>0.169264</v>
          </cell>
          <cell r="E300">
            <v>0.16889599999999999</v>
          </cell>
          <cell r="G300">
            <v>0.19444800000000001</v>
          </cell>
          <cell r="I300">
            <v>0.26295973244147097</v>
          </cell>
        </row>
        <row r="301">
          <cell r="C301">
            <v>0.16823299999999999</v>
          </cell>
          <cell r="E301">
            <v>0.169267</v>
          </cell>
          <cell r="G301">
            <v>0.19393299999999999</v>
          </cell>
          <cell r="I301">
            <v>0.25866146666666601</v>
          </cell>
        </row>
        <row r="302">
          <cell r="C302">
            <v>0.16794000000000001</v>
          </cell>
          <cell r="E302">
            <v>0.17205999999999999</v>
          </cell>
          <cell r="G302">
            <v>0.193721</v>
          </cell>
          <cell r="I302">
            <v>0.25976398671096301</v>
          </cell>
        </row>
        <row r="303">
          <cell r="C303">
            <v>0.16841100000000001</v>
          </cell>
          <cell r="E303">
            <v>0.172483</v>
          </cell>
          <cell r="G303">
            <v>0.19394</v>
          </cell>
          <cell r="I303">
            <v>0.258446092715231</v>
          </cell>
        </row>
        <row r="304">
          <cell r="C304">
            <v>0.168713</v>
          </cell>
          <cell r="E304">
            <v>0.169769</v>
          </cell>
          <cell r="G304">
            <v>0.19475200000000001</v>
          </cell>
          <cell r="I304">
            <v>0.257497425742574</v>
          </cell>
        </row>
        <row r="305">
          <cell r="C305">
            <v>0.16809199999999999</v>
          </cell>
          <cell r="E305">
            <v>0.175789</v>
          </cell>
          <cell r="G305">
            <v>0.195855</v>
          </cell>
          <cell r="I305">
            <v>0.25946289473684198</v>
          </cell>
        </row>
        <row r="306">
          <cell r="C306">
            <v>0.16855700000000001</v>
          </cell>
          <cell r="E306">
            <v>0.173902</v>
          </cell>
          <cell r="G306">
            <v>0.19478699999999999</v>
          </cell>
          <cell r="I306">
            <v>0.25796590163934402</v>
          </cell>
        </row>
        <row r="307">
          <cell r="C307">
            <v>0.16836599999999999</v>
          </cell>
          <cell r="E307">
            <v>0.17333299999999999</v>
          </cell>
          <cell r="G307">
            <v>0.194575</v>
          </cell>
          <cell r="I307">
            <v>0.261007973856209</v>
          </cell>
        </row>
        <row r="308">
          <cell r="C308">
            <v>0.16912099999999999</v>
          </cell>
          <cell r="E308">
            <v>0.17602599999999999</v>
          </cell>
          <cell r="G308">
            <v>0.195407</v>
          </cell>
          <cell r="I308">
            <v>0.25733068403908699</v>
          </cell>
        </row>
        <row r="309">
          <cell r="C309">
            <v>0.16941600000000001</v>
          </cell>
          <cell r="E309">
            <v>0.172208</v>
          </cell>
          <cell r="G309">
            <v>0.195877</v>
          </cell>
          <cell r="I309">
            <v>0.25700077922077902</v>
          </cell>
        </row>
        <row r="310">
          <cell r="C310">
            <v>0.16928799999999999</v>
          </cell>
          <cell r="E310">
            <v>0.16841400000000001</v>
          </cell>
          <cell r="G310">
            <v>0.19576099999999999</v>
          </cell>
          <cell r="I310">
            <v>0.25729851132685999</v>
          </cell>
        </row>
        <row r="311">
          <cell r="C311">
            <v>0.16916100000000001</v>
          </cell>
          <cell r="E311">
            <v>0.17303199999999999</v>
          </cell>
          <cell r="G311">
            <v>0.19587099999999999</v>
          </cell>
          <cell r="I311">
            <v>0.25936729032257999</v>
          </cell>
        </row>
        <row r="312">
          <cell r="C312">
            <v>0.16942099999999999</v>
          </cell>
          <cell r="E312">
            <v>0.173119</v>
          </cell>
          <cell r="G312">
            <v>0.19517699999999999</v>
          </cell>
          <cell r="I312">
            <v>0.25874668810289297</v>
          </cell>
        </row>
        <row r="313">
          <cell r="C313">
            <v>0.169103</v>
          </cell>
          <cell r="E313">
            <v>0.17128199999999999</v>
          </cell>
          <cell r="G313">
            <v>0.19560900000000001</v>
          </cell>
          <cell r="I313">
            <v>0.25722685897435799</v>
          </cell>
        </row>
        <row r="314">
          <cell r="C314">
            <v>0.17130999999999999</v>
          </cell>
          <cell r="E314">
            <v>0.17108599999999999</v>
          </cell>
          <cell r="G314">
            <v>0.195911</v>
          </cell>
          <cell r="I314">
            <v>0.25850466453674098</v>
          </cell>
        </row>
        <row r="315">
          <cell r="C315">
            <v>0.16958599999999999</v>
          </cell>
          <cell r="E315">
            <v>0.17241999999999999</v>
          </cell>
          <cell r="G315">
            <v>0.19547800000000001</v>
          </cell>
          <cell r="I315">
            <v>0.25761439490445798</v>
          </cell>
        </row>
        <row r="316">
          <cell r="C316">
            <v>0.17127000000000001</v>
          </cell>
          <cell r="E316">
            <v>0.17415900000000001</v>
          </cell>
          <cell r="G316">
            <v>0.19650799999999999</v>
          </cell>
          <cell r="I316">
            <v>0.26343765079365</v>
          </cell>
        </row>
        <row r="317">
          <cell r="C317">
            <v>0.17066500000000001</v>
          </cell>
          <cell r="E317">
            <v>0.176456</v>
          </cell>
          <cell r="G317">
            <v>0.195823</v>
          </cell>
          <cell r="I317">
            <v>0.25882651898734099</v>
          </cell>
        </row>
        <row r="318">
          <cell r="C318">
            <v>0.17025199999999999</v>
          </cell>
          <cell r="E318">
            <v>0.17302799999999999</v>
          </cell>
          <cell r="G318">
            <v>0.19662499999999999</v>
          </cell>
          <cell r="I318">
            <v>0.25868264984227102</v>
          </cell>
        </row>
        <row r="319">
          <cell r="C319">
            <v>0.170409</v>
          </cell>
          <cell r="E319">
            <v>0.169937</v>
          </cell>
          <cell r="G319">
            <v>0.19654099999999999</v>
          </cell>
          <cell r="I319">
            <v>0.25825345911949599</v>
          </cell>
        </row>
        <row r="320">
          <cell r="C320">
            <v>0.170376</v>
          </cell>
          <cell r="E320">
            <v>0.16833899999999999</v>
          </cell>
          <cell r="G320">
            <v>0.19633200000000001</v>
          </cell>
          <cell r="I320">
            <v>0.26225166144200601</v>
          </cell>
        </row>
        <row r="321">
          <cell r="C321">
            <v>0.17071900000000001</v>
          </cell>
          <cell r="E321">
            <v>0.168406</v>
          </cell>
          <cell r="G321">
            <v>0.19653100000000001</v>
          </cell>
          <cell r="I321">
            <v>0.25944137499999997</v>
          </cell>
        </row>
        <row r="322">
          <cell r="C322">
            <v>0.17096600000000001</v>
          </cell>
          <cell r="E322">
            <v>0.16900299999999999</v>
          </cell>
          <cell r="G322">
            <v>0.19728999999999999</v>
          </cell>
          <cell r="I322">
            <v>0.25963084112149498</v>
          </cell>
        </row>
        <row r="323">
          <cell r="C323">
            <v>0.170932</v>
          </cell>
          <cell r="E323">
            <v>0.17155300000000001</v>
          </cell>
          <cell r="G323">
            <v>0.196739</v>
          </cell>
          <cell r="I323">
            <v>0.258772236024844</v>
          </cell>
        </row>
        <row r="324">
          <cell r="C324">
            <v>0.17105300000000001</v>
          </cell>
          <cell r="E324">
            <v>0.17476800000000001</v>
          </cell>
          <cell r="G324">
            <v>0.196718</v>
          </cell>
          <cell r="I324">
            <v>0.25908848297213599</v>
          </cell>
        </row>
        <row r="325">
          <cell r="C325">
            <v>0.171296</v>
          </cell>
          <cell r="E325">
            <v>0.171759</v>
          </cell>
          <cell r="G325">
            <v>0.19666700000000001</v>
          </cell>
          <cell r="I325">
            <v>0.26090629629629603</v>
          </cell>
        </row>
        <row r="326">
          <cell r="C326">
            <v>0.171262</v>
          </cell>
          <cell r="E326">
            <v>0.171846</v>
          </cell>
          <cell r="G326">
            <v>0.19769200000000001</v>
          </cell>
          <cell r="I326">
            <v>0.26041550769230698</v>
          </cell>
        </row>
        <row r="327">
          <cell r="C327">
            <v>0.17135</v>
          </cell>
          <cell r="E327">
            <v>0.17438699999999999</v>
          </cell>
          <cell r="G327">
            <v>0.19717799999999999</v>
          </cell>
          <cell r="I327">
            <v>0.25927466257668702</v>
          </cell>
        </row>
        <row r="328">
          <cell r="C328">
            <v>0.17177400000000001</v>
          </cell>
          <cell r="E328">
            <v>0.17813499999999999</v>
          </cell>
          <cell r="G328">
            <v>0.19733899999999999</v>
          </cell>
          <cell r="I328">
            <v>0.25947510703363902</v>
          </cell>
        </row>
        <row r="329">
          <cell r="C329">
            <v>0.171768</v>
          </cell>
          <cell r="E329">
            <v>0.174543</v>
          </cell>
          <cell r="G329">
            <v>0.19817100000000001</v>
          </cell>
          <cell r="I329">
            <v>0.26235829268292599</v>
          </cell>
        </row>
        <row r="330">
          <cell r="C330">
            <v>0.17188400000000001</v>
          </cell>
          <cell r="E330">
            <v>0.174012</v>
          </cell>
          <cell r="G330">
            <v>0.19741600000000001</v>
          </cell>
          <cell r="I330">
            <v>0.25977908814589601</v>
          </cell>
        </row>
        <row r="331">
          <cell r="C331">
            <v>0.172545</v>
          </cell>
          <cell r="E331">
            <v>0.173485</v>
          </cell>
          <cell r="G331">
            <v>0.197576</v>
          </cell>
          <cell r="I331">
            <v>0.26172812121212102</v>
          </cell>
        </row>
        <row r="332">
          <cell r="C332">
            <v>0.17350499999999999</v>
          </cell>
          <cell r="E332">
            <v>0.175619</v>
          </cell>
          <cell r="G332">
            <v>0.19852</v>
          </cell>
          <cell r="I332">
            <v>0.26227891238670697</v>
          </cell>
        </row>
        <row r="333">
          <cell r="C333">
            <v>0.17352400000000001</v>
          </cell>
          <cell r="E333">
            <v>0.17641599999999999</v>
          </cell>
          <cell r="G333">
            <v>0.19786100000000001</v>
          </cell>
          <cell r="I333">
            <v>0.26121855421686702</v>
          </cell>
        </row>
        <row r="334">
          <cell r="C334">
            <v>0.17306299999999999</v>
          </cell>
          <cell r="E334">
            <v>0.17177200000000001</v>
          </cell>
          <cell r="G334">
            <v>0.198408</v>
          </cell>
          <cell r="I334">
            <v>0.26053507507507501</v>
          </cell>
        </row>
        <row r="335">
          <cell r="C335">
            <v>0.173653</v>
          </cell>
          <cell r="E335">
            <v>0.17200599999999999</v>
          </cell>
          <cell r="G335">
            <v>0.19802400000000001</v>
          </cell>
          <cell r="I335">
            <v>0.26471269461077801</v>
          </cell>
        </row>
        <row r="336">
          <cell r="C336">
            <v>0.17510400000000001</v>
          </cell>
          <cell r="E336">
            <v>0.17752200000000001</v>
          </cell>
          <cell r="G336">
            <v>0.19856699999999999</v>
          </cell>
          <cell r="I336">
            <v>0.260637253731343</v>
          </cell>
        </row>
        <row r="337">
          <cell r="C337">
            <v>0.173095</v>
          </cell>
          <cell r="E337">
            <v>0.17175599999999999</v>
          </cell>
          <cell r="G337">
            <v>0.19839300000000001</v>
          </cell>
          <cell r="I337">
            <v>0.26555761904761899</v>
          </cell>
        </row>
        <row r="338">
          <cell r="C338">
            <v>0.17344200000000001</v>
          </cell>
          <cell r="E338">
            <v>0.17818999999999999</v>
          </cell>
          <cell r="G338">
            <v>0.199852</v>
          </cell>
          <cell r="I338">
            <v>0.26658771513353102</v>
          </cell>
        </row>
        <row r="339">
          <cell r="C339">
            <v>0.17494100000000001</v>
          </cell>
          <cell r="E339">
            <v>0.17943799999999999</v>
          </cell>
          <cell r="G339">
            <v>0.199349</v>
          </cell>
          <cell r="I339">
            <v>0.26241213017751402</v>
          </cell>
        </row>
        <row r="340">
          <cell r="C340">
            <v>0.17339199999999999</v>
          </cell>
          <cell r="E340">
            <v>0.17418900000000001</v>
          </cell>
          <cell r="G340">
            <v>0.19908600000000001</v>
          </cell>
          <cell r="I340">
            <v>0.26212873156342098</v>
          </cell>
        </row>
        <row r="341">
          <cell r="C341">
            <v>0.173294</v>
          </cell>
          <cell r="E341">
            <v>0.177206</v>
          </cell>
          <cell r="G341">
            <v>0.20052900000000001</v>
          </cell>
          <cell r="I341">
            <v>0.26207235294117598</v>
          </cell>
        </row>
        <row r="342">
          <cell r="C342">
            <v>0.17357800000000001</v>
          </cell>
          <cell r="E342">
            <v>0.17258100000000001</v>
          </cell>
          <cell r="G342">
            <v>0.19944300000000001</v>
          </cell>
          <cell r="I342">
            <v>0.26261178885630498</v>
          </cell>
        </row>
        <row r="343">
          <cell r="C343">
            <v>0.173626</v>
          </cell>
          <cell r="E343">
            <v>0.177339</v>
          </cell>
          <cell r="G343">
            <v>0.199152</v>
          </cell>
          <cell r="I343">
            <v>0.26392216374269001</v>
          </cell>
        </row>
        <row r="344">
          <cell r="C344">
            <v>0.173732</v>
          </cell>
          <cell r="E344">
            <v>0.17565600000000001</v>
          </cell>
          <cell r="G344">
            <v>0.19947500000000001</v>
          </cell>
          <cell r="I344">
            <v>0.26282635568513102</v>
          </cell>
        </row>
        <row r="345">
          <cell r="C345">
            <v>0.17433100000000001</v>
          </cell>
          <cell r="E345">
            <v>0.17863399999999999</v>
          </cell>
          <cell r="G345">
            <v>0.19988400000000001</v>
          </cell>
          <cell r="I345">
            <v>0.26407116279069698</v>
          </cell>
        </row>
        <row r="346">
          <cell r="C346">
            <v>0.174348</v>
          </cell>
          <cell r="E346">
            <v>0.17524600000000001</v>
          </cell>
          <cell r="G346">
            <v>0.20075399999999999</v>
          </cell>
          <cell r="I346">
            <v>0.26380811594202802</v>
          </cell>
        </row>
        <row r="347">
          <cell r="C347">
            <v>0.173988</v>
          </cell>
          <cell r="E347">
            <v>0.18066499999999999</v>
          </cell>
          <cell r="G347">
            <v>0.20002900000000001</v>
          </cell>
          <cell r="I347">
            <v>0.26469699421965298</v>
          </cell>
        </row>
        <row r="348">
          <cell r="C348">
            <v>0.174035</v>
          </cell>
          <cell r="E348">
            <v>0.176455</v>
          </cell>
          <cell r="G348">
            <v>0.199712</v>
          </cell>
          <cell r="I348">
            <v>0.26373798270893301</v>
          </cell>
        </row>
        <row r="349">
          <cell r="C349">
            <v>0.17471300000000001</v>
          </cell>
          <cell r="E349">
            <v>0.17773</v>
          </cell>
          <cell r="G349">
            <v>0.200345</v>
          </cell>
          <cell r="I349">
            <v>0.263642931034482</v>
          </cell>
        </row>
        <row r="350">
          <cell r="C350">
            <v>0.174097</v>
          </cell>
          <cell r="E350">
            <v>0.17561599999999999</v>
          </cell>
          <cell r="G350">
            <v>0.20063</v>
          </cell>
          <cell r="I350">
            <v>0.26426498567335199</v>
          </cell>
        </row>
        <row r="351">
          <cell r="C351">
            <v>0.17517099999999999</v>
          </cell>
          <cell r="E351">
            <v>0.181286</v>
          </cell>
          <cell r="G351">
            <v>0.20117099999999999</v>
          </cell>
          <cell r="I351">
            <v>0.26530571428571398</v>
          </cell>
        </row>
        <row r="352">
          <cell r="C352">
            <v>0.17424500000000001</v>
          </cell>
          <cell r="E352">
            <v>0.18421699999999999</v>
          </cell>
          <cell r="G352">
            <v>0.200798</v>
          </cell>
          <cell r="I352">
            <v>0.26386472934472899</v>
          </cell>
        </row>
        <row r="353">
          <cell r="C353">
            <v>0.17471600000000001</v>
          </cell>
          <cell r="E353">
            <v>0.181392</v>
          </cell>
          <cell r="G353">
            <v>0.200881</v>
          </cell>
          <cell r="I353">
            <v>0.26345579545454501</v>
          </cell>
        </row>
        <row r="354">
          <cell r="C354">
            <v>0.174844</v>
          </cell>
          <cell r="E354">
            <v>0.181445</v>
          </cell>
          <cell r="G354">
            <v>0.20033999999999999</v>
          </cell>
          <cell r="I354">
            <v>0.26609212464589199</v>
          </cell>
        </row>
        <row r="355">
          <cell r="C355">
            <v>0.17516899999999999</v>
          </cell>
          <cell r="E355">
            <v>0.18262700000000001</v>
          </cell>
          <cell r="G355">
            <v>0.200734</v>
          </cell>
          <cell r="I355">
            <v>0.267536949152542</v>
          </cell>
        </row>
        <row r="356">
          <cell r="C356">
            <v>0.17532400000000001</v>
          </cell>
          <cell r="E356">
            <v>0.182141</v>
          </cell>
          <cell r="G356">
            <v>0.201211</v>
          </cell>
          <cell r="I356">
            <v>0.26498157746478801</v>
          </cell>
        </row>
        <row r="357">
          <cell r="C357">
            <v>0.17505599999999999</v>
          </cell>
          <cell r="E357">
            <v>0.175983</v>
          </cell>
          <cell r="G357">
            <v>0.201124</v>
          </cell>
          <cell r="I357">
            <v>0.26551207865168502</v>
          </cell>
        </row>
        <row r="358">
          <cell r="C358">
            <v>0.17526600000000001</v>
          </cell>
          <cell r="E358">
            <v>0.177171</v>
          </cell>
          <cell r="G358">
            <v>0.201513</v>
          </cell>
          <cell r="I358">
            <v>0.26564218487394903</v>
          </cell>
        </row>
        <row r="359">
          <cell r="C359">
            <v>0.17513999999999999</v>
          </cell>
          <cell r="E359">
            <v>0.17835200000000001</v>
          </cell>
          <cell r="G359">
            <v>0.20136899999999999</v>
          </cell>
          <cell r="I359">
            <v>0.266563240223463</v>
          </cell>
        </row>
        <row r="360">
          <cell r="C360">
            <v>0.17610000000000001</v>
          </cell>
          <cell r="E360">
            <v>0.17785500000000001</v>
          </cell>
          <cell r="G360">
            <v>0.20172699999999999</v>
          </cell>
          <cell r="I360">
            <v>0.26483275766016701</v>
          </cell>
        </row>
        <row r="361">
          <cell r="C361">
            <v>0.17580599999999999</v>
          </cell>
          <cell r="E361">
            <v>0.17958299999999999</v>
          </cell>
          <cell r="G361">
            <v>0.20138900000000001</v>
          </cell>
          <cell r="I361">
            <v>0.26483844444444399</v>
          </cell>
        </row>
        <row r="362">
          <cell r="C362">
            <v>0.176039</v>
          </cell>
          <cell r="E362">
            <v>0.176842</v>
          </cell>
          <cell r="G362">
            <v>0.20144000000000001</v>
          </cell>
          <cell r="I362">
            <v>0.26568326869806003</v>
          </cell>
        </row>
        <row r="363">
          <cell r="C363">
            <v>0.17566300000000001</v>
          </cell>
          <cell r="E363">
            <v>0.179116</v>
          </cell>
          <cell r="G363">
            <v>0.201851</v>
          </cell>
          <cell r="I363">
            <v>0.26534005524861798</v>
          </cell>
        </row>
        <row r="364">
          <cell r="C364">
            <v>0.176006</v>
          </cell>
          <cell r="E364">
            <v>0.18140500000000001</v>
          </cell>
          <cell r="G364">
            <v>0.20258999999999999</v>
          </cell>
          <cell r="I364">
            <v>0.26663344352617002</v>
          </cell>
        </row>
        <row r="365">
          <cell r="C365">
            <v>0.176126</v>
          </cell>
          <cell r="E365">
            <v>0.17868100000000001</v>
          </cell>
          <cell r="G365">
            <v>0.20225299999999999</v>
          </cell>
          <cell r="I365">
            <v>0.26663203296703297</v>
          </cell>
        </row>
        <row r="366">
          <cell r="C366">
            <v>0.17657500000000001</v>
          </cell>
          <cell r="E366">
            <v>0.17901400000000001</v>
          </cell>
          <cell r="G366">
            <v>0.20254800000000001</v>
          </cell>
          <cell r="I366">
            <v>0.26843638356164301</v>
          </cell>
        </row>
        <row r="367">
          <cell r="C367">
            <v>0.176284</v>
          </cell>
          <cell r="E367">
            <v>0.179399</v>
          </cell>
          <cell r="G367">
            <v>0.20202200000000001</v>
          </cell>
          <cell r="I367">
            <v>0.26561382513661203</v>
          </cell>
        </row>
        <row r="368">
          <cell r="C368">
            <v>0.17882799999999999</v>
          </cell>
          <cell r="E368">
            <v>0.18218000000000001</v>
          </cell>
          <cell r="G368">
            <v>0.20286100000000001</v>
          </cell>
          <cell r="I368">
            <v>0.26788730245231601</v>
          </cell>
        </row>
        <row r="369">
          <cell r="C369">
            <v>0.17790800000000001</v>
          </cell>
          <cell r="E369">
            <v>0.17896699999999999</v>
          </cell>
          <cell r="G369">
            <v>0.204484</v>
          </cell>
          <cell r="I369">
            <v>0.26555445652173898</v>
          </cell>
        </row>
        <row r="370">
          <cell r="C370">
            <v>0.17680199999999999</v>
          </cell>
          <cell r="E370">
            <v>0.176287</v>
          </cell>
          <cell r="G370">
            <v>0.202927</v>
          </cell>
          <cell r="I370">
            <v>0.26757392953929499</v>
          </cell>
        </row>
        <row r="371">
          <cell r="C371">
            <v>0.17697299999999999</v>
          </cell>
          <cell r="E371">
            <v>0.17908099999999999</v>
          </cell>
          <cell r="G371">
            <v>0.20318900000000001</v>
          </cell>
          <cell r="I371">
            <v>0.26796827027026998</v>
          </cell>
        </row>
        <row r="372">
          <cell r="C372">
            <v>0.17754700000000001</v>
          </cell>
          <cell r="E372">
            <v>0.18398900000000001</v>
          </cell>
          <cell r="G372">
            <v>0.20339599999999999</v>
          </cell>
          <cell r="I372">
            <v>0.26774226415094299</v>
          </cell>
        </row>
        <row r="373">
          <cell r="C373">
            <v>0.17739199999999999</v>
          </cell>
          <cell r="E373">
            <v>0.17865600000000001</v>
          </cell>
          <cell r="G373">
            <v>0.20258100000000001</v>
          </cell>
          <cell r="I373">
            <v>0.26663311827956898</v>
          </cell>
        </row>
        <row r="374">
          <cell r="C374">
            <v>0.17798900000000001</v>
          </cell>
          <cell r="E374">
            <v>0.18032200000000001</v>
          </cell>
          <cell r="G374">
            <v>0.203458</v>
          </cell>
          <cell r="I374">
            <v>0.26784520107238602</v>
          </cell>
        </row>
        <row r="375">
          <cell r="C375">
            <v>0.176979</v>
          </cell>
          <cell r="E375">
            <v>0.177674</v>
          </cell>
          <cell r="G375">
            <v>0.20299500000000001</v>
          </cell>
          <cell r="I375">
            <v>0.26782112299465199</v>
          </cell>
        </row>
        <row r="376">
          <cell r="C376">
            <v>0.17757300000000001</v>
          </cell>
          <cell r="E376">
            <v>0.181893</v>
          </cell>
          <cell r="G376">
            <v>0.20399999999999999</v>
          </cell>
          <cell r="I376">
            <v>0.266418933333333</v>
          </cell>
        </row>
        <row r="377">
          <cell r="C377">
            <v>0.17760600000000001</v>
          </cell>
          <cell r="E377">
            <v>0.179947</v>
          </cell>
          <cell r="G377">
            <v>0.20324500000000001</v>
          </cell>
          <cell r="I377">
            <v>0.27220984042553098</v>
          </cell>
        </row>
        <row r="378">
          <cell r="C378">
            <v>0.17766599999999999</v>
          </cell>
          <cell r="E378">
            <v>0.180531</v>
          </cell>
          <cell r="G378">
            <v>0.203899</v>
          </cell>
          <cell r="I378">
            <v>0.26726270557029103</v>
          </cell>
        </row>
        <row r="379">
          <cell r="C379">
            <v>0.17785699999999999</v>
          </cell>
          <cell r="E379">
            <v>0.18513199999999999</v>
          </cell>
          <cell r="G379">
            <v>0.20343900000000001</v>
          </cell>
          <cell r="I379">
            <v>0.26815185185185098</v>
          </cell>
        </row>
        <row r="380">
          <cell r="C380">
            <v>0.17862800000000001</v>
          </cell>
          <cell r="E380">
            <v>0.180396</v>
          </cell>
          <cell r="G380">
            <v>0.204037</v>
          </cell>
          <cell r="I380">
            <v>0.276315356200527</v>
          </cell>
        </row>
        <row r="381">
          <cell r="C381">
            <v>0.17802599999999999</v>
          </cell>
          <cell r="E381">
            <v>0.18099999999999999</v>
          </cell>
          <cell r="G381">
            <v>0.20352600000000001</v>
          </cell>
          <cell r="I381">
            <v>0.26868368421052602</v>
          </cell>
        </row>
        <row r="382">
          <cell r="C382">
            <v>0.17808399999999999</v>
          </cell>
          <cell r="E382">
            <v>0.18010499999999999</v>
          </cell>
          <cell r="G382">
            <v>0.20375299999999999</v>
          </cell>
          <cell r="I382">
            <v>0.26724314960629902</v>
          </cell>
        </row>
        <row r="383">
          <cell r="C383">
            <v>0.178037</v>
          </cell>
          <cell r="E383">
            <v>0.18094199999999999</v>
          </cell>
          <cell r="G383">
            <v>0.20400499999999999</v>
          </cell>
          <cell r="I383">
            <v>0.26946246073298402</v>
          </cell>
        </row>
        <row r="384">
          <cell r="C384">
            <v>0.17835500000000001</v>
          </cell>
          <cell r="E384">
            <v>0.17822499999999999</v>
          </cell>
          <cell r="G384">
            <v>0.204151</v>
          </cell>
          <cell r="I384">
            <v>0.26915310704960799</v>
          </cell>
        </row>
        <row r="385">
          <cell r="C385">
            <v>0.17888000000000001</v>
          </cell>
          <cell r="E385">
            <v>0.17932300000000001</v>
          </cell>
          <cell r="G385">
            <v>0.204349</v>
          </cell>
          <cell r="I385">
            <v>0.27095567708333301</v>
          </cell>
        </row>
        <row r="386">
          <cell r="C386">
            <v>0.178286</v>
          </cell>
          <cell r="E386">
            <v>0.179896</v>
          </cell>
          <cell r="G386">
            <v>0.20527300000000001</v>
          </cell>
          <cell r="I386">
            <v>0.268289246753246</v>
          </cell>
        </row>
        <row r="387">
          <cell r="C387">
            <v>0.17860100000000001</v>
          </cell>
          <cell r="E387">
            <v>0.18357499999999999</v>
          </cell>
          <cell r="G387">
            <v>0.204378</v>
          </cell>
          <cell r="I387">
            <v>0.26923398963730499</v>
          </cell>
        </row>
        <row r="388">
          <cell r="C388">
            <v>0.17870800000000001</v>
          </cell>
          <cell r="E388">
            <v>0.181034</v>
          </cell>
          <cell r="G388">
            <v>0.20441899999999999</v>
          </cell>
          <cell r="I388">
            <v>0.27009839793281598</v>
          </cell>
        </row>
        <row r="389">
          <cell r="C389">
            <v>0.17899499999999999</v>
          </cell>
          <cell r="E389">
            <v>0.17644299999999999</v>
          </cell>
          <cell r="G389">
            <v>0.204536</v>
          </cell>
          <cell r="I389">
            <v>0.26946231958762801</v>
          </cell>
        </row>
        <row r="390">
          <cell r="C390">
            <v>0.17899699999999999</v>
          </cell>
          <cell r="E390">
            <v>0.18215899999999999</v>
          </cell>
          <cell r="G390">
            <v>0.20565600000000001</v>
          </cell>
          <cell r="I390">
            <v>0.27025192802056502</v>
          </cell>
        </row>
        <row r="391">
          <cell r="C391">
            <v>0.17905099999999999</v>
          </cell>
          <cell r="E391">
            <v>0.179641</v>
          </cell>
          <cell r="G391">
            <v>0.20461499999999999</v>
          </cell>
          <cell r="I391">
            <v>0.26984133333333299</v>
          </cell>
        </row>
        <row r="392">
          <cell r="C392">
            <v>0.17882400000000001</v>
          </cell>
          <cell r="E392">
            <v>0.183171</v>
          </cell>
          <cell r="G392">
            <v>0.20544799999999999</v>
          </cell>
          <cell r="I392">
            <v>0.27295590792838798</v>
          </cell>
        </row>
        <row r="393">
          <cell r="C393">
            <v>0.17941299999999999</v>
          </cell>
          <cell r="E393">
            <v>0.182781</v>
          </cell>
          <cell r="G393">
            <v>0.20492299999999999</v>
          </cell>
          <cell r="I393">
            <v>0.26993372448979502</v>
          </cell>
        </row>
        <row r="394">
          <cell r="C394">
            <v>0.17951700000000001</v>
          </cell>
          <cell r="E394">
            <v>0.18590300000000001</v>
          </cell>
          <cell r="G394">
            <v>0.20511499999999999</v>
          </cell>
          <cell r="I394">
            <v>0.26934493638676799</v>
          </cell>
        </row>
        <row r="395">
          <cell r="C395">
            <v>0.17946699999999999</v>
          </cell>
          <cell r="E395">
            <v>0.18231</v>
          </cell>
          <cell r="G395">
            <v>0.205203</v>
          </cell>
          <cell r="I395">
            <v>0.270081370558375</v>
          </cell>
        </row>
        <row r="396">
          <cell r="C396">
            <v>0.179671</v>
          </cell>
          <cell r="E396">
            <v>0.17977199999999999</v>
          </cell>
          <cell r="G396">
            <v>0.20557</v>
          </cell>
          <cell r="I396">
            <v>0.271342177215189</v>
          </cell>
        </row>
        <row r="397">
          <cell r="C397">
            <v>0.17952000000000001</v>
          </cell>
          <cell r="E397">
            <v>0.180455</v>
          </cell>
          <cell r="G397">
            <v>0.20633799999999999</v>
          </cell>
          <cell r="I397">
            <v>0.27265919191919102</v>
          </cell>
        </row>
        <row r="398">
          <cell r="C398">
            <v>0.17977299999999999</v>
          </cell>
          <cell r="E398">
            <v>0.17949599999999999</v>
          </cell>
          <cell r="G398">
            <v>0.206625</v>
          </cell>
          <cell r="I398">
            <v>0.27095536523929398</v>
          </cell>
        </row>
        <row r="399">
          <cell r="C399">
            <v>0.17984900000000001</v>
          </cell>
          <cell r="E399">
            <v>0.17954800000000001</v>
          </cell>
          <cell r="G399">
            <v>0.20608000000000001</v>
          </cell>
          <cell r="I399">
            <v>0.27158145728643202</v>
          </cell>
        </row>
        <row r="400">
          <cell r="C400">
            <v>0.18090200000000001</v>
          </cell>
          <cell r="E400">
            <v>0.18160399999999999</v>
          </cell>
          <cell r="G400">
            <v>0.206792</v>
          </cell>
          <cell r="I400">
            <v>0.27233453634085197</v>
          </cell>
        </row>
        <row r="401">
          <cell r="C401">
            <v>0.181925</v>
          </cell>
          <cell r="E401">
            <v>0.18115000000000001</v>
          </cell>
          <cell r="G401">
            <v>0.2064</v>
          </cell>
          <cell r="I401">
            <v>0.27090199999999998</v>
          </cell>
        </row>
        <row r="402">
          <cell r="C402">
            <v>0.18279300000000001</v>
          </cell>
          <cell r="E402">
            <v>0.180698</v>
          </cell>
          <cell r="G402">
            <v>0.206509</v>
          </cell>
          <cell r="I402">
            <v>0.27102812967581003</v>
          </cell>
        </row>
        <row r="403">
          <cell r="C403">
            <v>0.182139</v>
          </cell>
          <cell r="E403">
            <v>0.18174100000000001</v>
          </cell>
          <cell r="G403">
            <v>0.20599500000000001</v>
          </cell>
          <cell r="I403">
            <v>0.27933407960199003</v>
          </cell>
        </row>
        <row r="404">
          <cell r="C404">
            <v>0.18163799999999999</v>
          </cell>
          <cell r="E404">
            <v>0.18575700000000001</v>
          </cell>
          <cell r="G404">
            <v>0.20635200000000001</v>
          </cell>
          <cell r="I404">
            <v>0.27147245657568198</v>
          </cell>
        </row>
        <row r="405">
          <cell r="C405">
            <v>0.18321799999999999</v>
          </cell>
          <cell r="E405">
            <v>0.18440599999999999</v>
          </cell>
          <cell r="G405">
            <v>0.207203</v>
          </cell>
          <cell r="I405">
            <v>0.27081504950495</v>
          </cell>
        </row>
        <row r="406">
          <cell r="C406">
            <v>0.18135799999999999</v>
          </cell>
          <cell r="E406">
            <v>0.17822199999999999</v>
          </cell>
          <cell r="G406">
            <v>0.207235</v>
          </cell>
          <cell r="I406">
            <v>0.27136681481481401</v>
          </cell>
        </row>
        <row r="407">
          <cell r="C407">
            <v>0.182143</v>
          </cell>
          <cell r="E407">
            <v>0.18177299999999999</v>
          </cell>
          <cell r="G407">
            <v>0.206847</v>
          </cell>
          <cell r="I407">
            <v>0.27163610837438401</v>
          </cell>
        </row>
        <row r="408">
          <cell r="C408">
            <v>0.18213799999999999</v>
          </cell>
          <cell r="E408">
            <v>0.18407899999999999</v>
          </cell>
          <cell r="G408">
            <v>0.20732200000000001</v>
          </cell>
          <cell r="I408">
            <v>0.27192230958230901</v>
          </cell>
        </row>
        <row r="409">
          <cell r="C409">
            <v>0.18132400000000001</v>
          </cell>
          <cell r="E409">
            <v>0.181446</v>
          </cell>
          <cell r="G409">
            <v>0.207819</v>
          </cell>
          <cell r="I409">
            <v>0.27172730392156802</v>
          </cell>
        </row>
        <row r="410">
          <cell r="C410">
            <v>0.18090500000000001</v>
          </cell>
          <cell r="E410">
            <v>0.18645500000000001</v>
          </cell>
          <cell r="G410">
            <v>0.207482</v>
          </cell>
          <cell r="I410">
            <v>0.27610885085574499</v>
          </cell>
        </row>
        <row r="411">
          <cell r="C411">
            <v>0.180976</v>
          </cell>
          <cell r="E411">
            <v>0.179171</v>
          </cell>
          <cell r="G411">
            <v>0.20809800000000001</v>
          </cell>
          <cell r="I411">
            <v>0.27238400000000001</v>
          </cell>
        </row>
        <row r="412">
          <cell r="C412">
            <v>0.18218999999999999</v>
          </cell>
          <cell r="E412">
            <v>0.18654499999999999</v>
          </cell>
          <cell r="G412">
            <v>0.20824799999999999</v>
          </cell>
          <cell r="I412">
            <v>0.27137956204379499</v>
          </cell>
        </row>
        <row r="413">
          <cell r="C413">
            <v>0.18121399999999999</v>
          </cell>
          <cell r="E413">
            <v>0.18267</v>
          </cell>
          <cell r="G413">
            <v>0.20732999999999999</v>
          </cell>
          <cell r="I413">
            <v>0.27477388349514498</v>
          </cell>
        </row>
        <row r="414">
          <cell r="C414">
            <v>0.18217900000000001</v>
          </cell>
          <cell r="E414">
            <v>0.181283</v>
          </cell>
          <cell r="G414">
            <v>0.20733699999999999</v>
          </cell>
          <cell r="I414">
            <v>0.27263152542372798</v>
          </cell>
        </row>
        <row r="415">
          <cell r="C415">
            <v>0.181981</v>
          </cell>
          <cell r="E415">
            <v>0.18326100000000001</v>
          </cell>
          <cell r="G415">
            <v>0.20724600000000001</v>
          </cell>
          <cell r="I415">
            <v>0.27254038647342999</v>
          </cell>
        </row>
        <row r="416">
          <cell r="C416">
            <v>0.18207200000000001</v>
          </cell>
          <cell r="E416">
            <v>0.18183099999999999</v>
          </cell>
          <cell r="G416">
            <v>0.20725299999999999</v>
          </cell>
          <cell r="I416">
            <v>0.27303686746987899</v>
          </cell>
        </row>
        <row r="417">
          <cell r="C417">
            <v>0.18204300000000001</v>
          </cell>
          <cell r="E417">
            <v>0.186226</v>
          </cell>
          <cell r="G417">
            <v>0.20749999999999999</v>
          </cell>
          <cell r="I417">
            <v>0.275930240384615</v>
          </cell>
        </row>
        <row r="418">
          <cell r="C418">
            <v>0.18194199999999999</v>
          </cell>
          <cell r="E418">
            <v>0.183861</v>
          </cell>
          <cell r="G418">
            <v>0.207818</v>
          </cell>
          <cell r="I418">
            <v>0.273022685851318</v>
          </cell>
        </row>
        <row r="419">
          <cell r="C419">
            <v>0.182392</v>
          </cell>
          <cell r="E419">
            <v>0.188995</v>
          </cell>
          <cell r="G419">
            <v>0.209115</v>
          </cell>
          <cell r="I419">
            <v>0.27316488038277498</v>
          </cell>
        </row>
        <row r="420">
          <cell r="C420">
            <v>0.18224299999999999</v>
          </cell>
          <cell r="E420">
            <v>0.18276800000000001</v>
          </cell>
          <cell r="G420">
            <v>0.208735</v>
          </cell>
          <cell r="I420">
            <v>0.27553298329355602</v>
          </cell>
        </row>
        <row r="421">
          <cell r="C421">
            <v>0.18254799999999999</v>
          </cell>
          <cell r="E421">
            <v>0.1835</v>
          </cell>
          <cell r="G421">
            <v>0.20807100000000001</v>
          </cell>
          <cell r="I421">
            <v>0.27374785714285699</v>
          </cell>
        </row>
        <row r="422">
          <cell r="C422">
            <v>0.18206700000000001</v>
          </cell>
          <cell r="E422">
            <v>0.18304000000000001</v>
          </cell>
          <cell r="G422">
            <v>0.20819499999999999</v>
          </cell>
          <cell r="I422">
            <v>0.27380375296912102</v>
          </cell>
        </row>
        <row r="423">
          <cell r="C423">
            <v>0.182417</v>
          </cell>
          <cell r="E423">
            <v>0.18405199999999999</v>
          </cell>
          <cell r="G423">
            <v>0.208483</v>
          </cell>
          <cell r="I423">
            <v>0.27364644549763001</v>
          </cell>
        </row>
        <row r="424">
          <cell r="C424">
            <v>0.18253</v>
          </cell>
          <cell r="E424">
            <v>0.18929099999999999</v>
          </cell>
          <cell r="G424">
            <v>0.208014</v>
          </cell>
          <cell r="I424">
            <v>0.27410392434988101</v>
          </cell>
        </row>
        <row r="425">
          <cell r="C425">
            <v>0.18282999999999999</v>
          </cell>
          <cell r="E425">
            <v>0.18648600000000001</v>
          </cell>
          <cell r="G425">
            <v>0.20830199999999999</v>
          </cell>
          <cell r="I425">
            <v>0.27343136792452799</v>
          </cell>
        </row>
        <row r="426">
          <cell r="C426">
            <v>0.18284700000000001</v>
          </cell>
          <cell r="E426">
            <v>0.18463499999999999</v>
          </cell>
          <cell r="G426">
            <v>0.209341</v>
          </cell>
          <cell r="I426">
            <v>0.27428348235294098</v>
          </cell>
        </row>
        <row r="427">
          <cell r="C427">
            <v>0.18284</v>
          </cell>
          <cell r="E427">
            <v>0.18795799999999999</v>
          </cell>
          <cell r="G427">
            <v>0.208592</v>
          </cell>
          <cell r="I427">
            <v>0.27625877934272303</v>
          </cell>
        </row>
        <row r="428">
          <cell r="C428">
            <v>0.18262300000000001</v>
          </cell>
          <cell r="E428">
            <v>0.182365</v>
          </cell>
          <cell r="G428">
            <v>0.20896999999999999</v>
          </cell>
          <cell r="I428">
            <v>0.27467854800936697</v>
          </cell>
        </row>
        <row r="429">
          <cell r="C429">
            <v>0.18341099999999999</v>
          </cell>
          <cell r="E429">
            <v>0.186589</v>
          </cell>
          <cell r="G429">
            <v>0.20918200000000001</v>
          </cell>
          <cell r="I429">
            <v>0.275850747663551</v>
          </cell>
        </row>
        <row r="430">
          <cell r="C430">
            <v>0.18456900000000001</v>
          </cell>
          <cell r="E430">
            <v>0.18354300000000001</v>
          </cell>
          <cell r="G430">
            <v>0.209207</v>
          </cell>
          <cell r="I430">
            <v>0.27672400932400898</v>
          </cell>
        </row>
        <row r="431">
          <cell r="C431">
            <v>0.18423300000000001</v>
          </cell>
          <cell r="E431">
            <v>0.18714</v>
          </cell>
          <cell r="G431">
            <v>0.20988399999999999</v>
          </cell>
          <cell r="I431">
            <v>0.27621074418604602</v>
          </cell>
        </row>
        <row r="432">
          <cell r="C432">
            <v>0.183944</v>
          </cell>
          <cell r="E432">
            <v>0.182367</v>
          </cell>
          <cell r="G432">
            <v>0.20930399999999999</v>
          </cell>
          <cell r="I432">
            <v>0.27445587006960498</v>
          </cell>
        </row>
        <row r="433">
          <cell r="C433">
            <v>0.18574099999999999</v>
          </cell>
          <cell r="E433">
            <v>0.18449099999999999</v>
          </cell>
          <cell r="G433">
            <v>0.209977</v>
          </cell>
          <cell r="I433">
            <v>0.27466291666666598</v>
          </cell>
        </row>
        <row r="434">
          <cell r="C434">
            <v>0.18545</v>
          </cell>
          <cell r="E434">
            <v>0.19323299999999999</v>
          </cell>
          <cell r="G434">
            <v>0.20958399999999999</v>
          </cell>
          <cell r="I434">
            <v>0.27528448036951397</v>
          </cell>
        </row>
        <row r="435">
          <cell r="C435">
            <v>0.18638199999999999</v>
          </cell>
          <cell r="E435">
            <v>0.18679699999999999</v>
          </cell>
          <cell r="G435">
            <v>0.209677</v>
          </cell>
          <cell r="I435">
            <v>0.27455258064516103</v>
          </cell>
        </row>
        <row r="436">
          <cell r="C436">
            <v>0.18423</v>
          </cell>
          <cell r="E436">
            <v>0.18636800000000001</v>
          </cell>
          <cell r="G436">
            <v>0.20972399999999999</v>
          </cell>
          <cell r="I436">
            <v>0.27547503448275801</v>
          </cell>
        </row>
        <row r="437">
          <cell r="C437">
            <v>0.18360099999999999</v>
          </cell>
          <cell r="E437">
            <v>0.191445</v>
          </cell>
          <cell r="G437">
            <v>0.21032100000000001</v>
          </cell>
          <cell r="I437">
            <v>0.28075807339449499</v>
          </cell>
        </row>
        <row r="438">
          <cell r="C438">
            <v>0.184554</v>
          </cell>
          <cell r="E438">
            <v>0.184142</v>
          </cell>
          <cell r="G438">
            <v>0.210114</v>
          </cell>
          <cell r="I438">
            <v>0.27585702517162403</v>
          </cell>
        </row>
        <row r="439">
          <cell r="C439">
            <v>0.183813</v>
          </cell>
          <cell r="E439">
            <v>0.18828800000000001</v>
          </cell>
          <cell r="G439">
            <v>0.209817</v>
          </cell>
          <cell r="I439">
            <v>0.29056073059360699</v>
          </cell>
        </row>
        <row r="440">
          <cell r="C440">
            <v>0.18421399999999999</v>
          </cell>
          <cell r="E440">
            <v>0.18940799999999999</v>
          </cell>
          <cell r="G440">
            <v>0.209977</v>
          </cell>
          <cell r="I440">
            <v>0.280393667425968</v>
          </cell>
        </row>
        <row r="441">
          <cell r="C441">
            <v>0.18413599999999999</v>
          </cell>
          <cell r="E441">
            <v>0.18452299999999999</v>
          </cell>
          <cell r="G441">
            <v>0.21052299999999999</v>
          </cell>
          <cell r="I441">
            <v>0.27549790909090899</v>
          </cell>
        </row>
        <row r="442">
          <cell r="C442">
            <v>0.184059</v>
          </cell>
          <cell r="E442">
            <v>0.18285699999999999</v>
          </cell>
          <cell r="G442">
            <v>0.210091</v>
          </cell>
          <cell r="I442">
            <v>0.27673877551020398</v>
          </cell>
        </row>
        <row r="443">
          <cell r="C443">
            <v>0.18454799999999999</v>
          </cell>
          <cell r="E443">
            <v>0.18271499999999999</v>
          </cell>
          <cell r="G443">
            <v>0.20991000000000001</v>
          </cell>
          <cell r="I443">
            <v>0.277619095022624</v>
          </cell>
        </row>
        <row r="444">
          <cell r="C444">
            <v>0.184334</v>
          </cell>
          <cell r="E444">
            <v>0.189774</v>
          </cell>
          <cell r="G444">
            <v>0.21063200000000001</v>
          </cell>
          <cell r="I444">
            <v>0.27696352144469499</v>
          </cell>
        </row>
        <row r="445">
          <cell r="C445">
            <v>0.18430199999999999</v>
          </cell>
          <cell r="E445">
            <v>0.19340099999999999</v>
          </cell>
          <cell r="G445">
            <v>0.21051800000000001</v>
          </cell>
          <cell r="I445">
            <v>0.27622945945945898</v>
          </cell>
        </row>
        <row r="446">
          <cell r="C446">
            <v>0.185056</v>
          </cell>
          <cell r="E446">
            <v>0.19026999999999999</v>
          </cell>
          <cell r="G446">
            <v>0.210427</v>
          </cell>
          <cell r="I446">
            <v>0.277059101123595</v>
          </cell>
        </row>
        <row r="447">
          <cell r="C447">
            <v>0.18459600000000001</v>
          </cell>
          <cell r="E447">
            <v>0.18715200000000001</v>
          </cell>
          <cell r="G447">
            <v>0.210919</v>
          </cell>
          <cell r="I447">
            <v>0.27770834080717399</v>
          </cell>
        </row>
        <row r="448">
          <cell r="C448">
            <v>0.18518999999999999</v>
          </cell>
          <cell r="E448">
            <v>0.18628600000000001</v>
          </cell>
          <cell r="G448">
            <v>0.211007</v>
          </cell>
          <cell r="I448">
            <v>0.27891928411633099</v>
          </cell>
        </row>
        <row r="449">
          <cell r="C449">
            <v>0.18549099999999999</v>
          </cell>
          <cell r="E449">
            <v>0.18631700000000001</v>
          </cell>
          <cell r="G449">
            <v>0.211562</v>
          </cell>
          <cell r="I449">
            <v>0.27933754464285698</v>
          </cell>
        </row>
        <row r="450">
          <cell r="C450">
            <v>0.185033</v>
          </cell>
          <cell r="E450">
            <v>0.18901999999999999</v>
          </cell>
          <cell r="G450">
            <v>0.21140300000000001</v>
          </cell>
          <cell r="I450">
            <v>0.27868089086859599</v>
          </cell>
        </row>
        <row r="451">
          <cell r="C451">
            <v>0.18502199999999999</v>
          </cell>
          <cell r="E451">
            <v>0.18840000000000001</v>
          </cell>
          <cell r="G451">
            <v>0.210622</v>
          </cell>
          <cell r="I451">
            <v>0.27719875555555501</v>
          </cell>
        </row>
        <row r="452">
          <cell r="C452">
            <v>0.18545500000000001</v>
          </cell>
          <cell r="E452">
            <v>0.19028800000000001</v>
          </cell>
          <cell r="G452">
            <v>0.21102000000000001</v>
          </cell>
          <cell r="I452">
            <v>0.27856749445676199</v>
          </cell>
        </row>
        <row r="453">
          <cell r="C453">
            <v>0.185642</v>
          </cell>
          <cell r="E453">
            <v>0.188363</v>
          </cell>
          <cell r="G453">
            <v>0.21163699999999999</v>
          </cell>
          <cell r="I453">
            <v>0.277992876106194</v>
          </cell>
        </row>
        <row r="454">
          <cell r="C454">
            <v>0.185254</v>
          </cell>
          <cell r="E454">
            <v>0.18735099999999999</v>
          </cell>
          <cell r="G454">
            <v>0.211391</v>
          </cell>
          <cell r="I454">
            <v>0.27965028697571698</v>
          </cell>
        </row>
        <row r="455">
          <cell r="C455">
            <v>0.18550700000000001</v>
          </cell>
          <cell r="E455">
            <v>0.18473600000000001</v>
          </cell>
          <cell r="G455">
            <v>0.21140999999999999</v>
          </cell>
          <cell r="I455">
            <v>0.27755519823788499</v>
          </cell>
        </row>
        <row r="456">
          <cell r="C456">
            <v>0.18575800000000001</v>
          </cell>
          <cell r="E456">
            <v>0.18784600000000001</v>
          </cell>
          <cell r="G456">
            <v>0.21140700000000001</v>
          </cell>
          <cell r="I456">
            <v>0.27867063736263697</v>
          </cell>
        </row>
        <row r="457">
          <cell r="C457">
            <v>0.185307</v>
          </cell>
          <cell r="E457">
            <v>0.186557</v>
          </cell>
          <cell r="G457">
            <v>0.211842</v>
          </cell>
          <cell r="I457">
            <v>0.27764171052631498</v>
          </cell>
        </row>
        <row r="458">
          <cell r="C458">
            <v>0.18798699999999999</v>
          </cell>
          <cell r="E458">
            <v>0.188337</v>
          </cell>
          <cell r="G458">
            <v>0.211729</v>
          </cell>
          <cell r="I458">
            <v>0.27840455142231901</v>
          </cell>
        </row>
        <row r="459">
          <cell r="C459">
            <v>0.18814400000000001</v>
          </cell>
          <cell r="E459">
            <v>0.18751100000000001</v>
          </cell>
          <cell r="G459">
            <v>0.21187800000000001</v>
          </cell>
          <cell r="I459">
            <v>0.29006096069868897</v>
          </cell>
        </row>
        <row r="460">
          <cell r="C460">
            <v>0.18695000000000001</v>
          </cell>
          <cell r="E460">
            <v>0.19013099999999999</v>
          </cell>
          <cell r="G460">
            <v>0.21191699999999999</v>
          </cell>
          <cell r="I460">
            <v>0.31249477124183</v>
          </cell>
        </row>
        <row r="461">
          <cell r="C461">
            <v>0.18715200000000001</v>
          </cell>
          <cell r="E461">
            <v>0.18454300000000001</v>
          </cell>
          <cell r="G461">
            <v>0.21226100000000001</v>
          </cell>
          <cell r="I461">
            <v>0.30166234782608597</v>
          </cell>
        </row>
        <row r="462">
          <cell r="C462">
            <v>0.18828600000000001</v>
          </cell>
          <cell r="E462">
            <v>0.18477199999999999</v>
          </cell>
          <cell r="G462">
            <v>0.212473</v>
          </cell>
          <cell r="I462">
            <v>0.29735687635574798</v>
          </cell>
        </row>
        <row r="463">
          <cell r="C463">
            <v>0.18759700000000001</v>
          </cell>
          <cell r="E463">
            <v>0.191082</v>
          </cell>
          <cell r="G463">
            <v>0.21184</v>
          </cell>
          <cell r="I463">
            <v>0.28870688311688297</v>
          </cell>
        </row>
        <row r="464">
          <cell r="C464">
            <v>0.18624199999999999</v>
          </cell>
          <cell r="E464">
            <v>0.18965399999999999</v>
          </cell>
          <cell r="G464">
            <v>0.21185699999999999</v>
          </cell>
          <cell r="I464">
            <v>0.28470747300215898</v>
          </cell>
        </row>
        <row r="465">
          <cell r="C465">
            <v>0.186444</v>
          </cell>
          <cell r="E465">
            <v>0.19189700000000001</v>
          </cell>
          <cell r="G465">
            <v>0.21232799999999999</v>
          </cell>
          <cell r="I465">
            <v>0.29267780172413699</v>
          </cell>
        </row>
        <row r="466">
          <cell r="C466">
            <v>0.186581</v>
          </cell>
          <cell r="E466">
            <v>0.19172</v>
          </cell>
          <cell r="G466">
            <v>0.212538</v>
          </cell>
          <cell r="I466">
            <v>0.28351053763440798</v>
          </cell>
        </row>
        <row r="467">
          <cell r="C467">
            <v>0.187253</v>
          </cell>
          <cell r="E467">
            <v>0.192854</v>
          </cell>
          <cell r="G467">
            <v>0.21248900000000001</v>
          </cell>
          <cell r="I467">
            <v>0.279568884120171</v>
          </cell>
        </row>
        <row r="468">
          <cell r="C468">
            <v>0.187473</v>
          </cell>
          <cell r="E468">
            <v>0.18989300000000001</v>
          </cell>
          <cell r="G468">
            <v>0.21280499999999999</v>
          </cell>
          <cell r="I468">
            <v>0.28004663811563102</v>
          </cell>
        </row>
        <row r="469">
          <cell r="C469">
            <v>0.18664500000000001</v>
          </cell>
          <cell r="E469">
            <v>0.189915</v>
          </cell>
          <cell r="G469">
            <v>0.21335499999999999</v>
          </cell>
          <cell r="I469">
            <v>0.28854623931623902</v>
          </cell>
        </row>
        <row r="470">
          <cell r="C470">
            <v>0.18665200000000001</v>
          </cell>
          <cell r="E470">
            <v>0.192495</v>
          </cell>
          <cell r="G470">
            <v>0.21277199999999999</v>
          </cell>
          <cell r="I470">
            <v>0.28050068230277098</v>
          </cell>
        </row>
        <row r="471">
          <cell r="C471">
            <v>0.186532</v>
          </cell>
          <cell r="E471">
            <v>0.18482999999999999</v>
          </cell>
          <cell r="G471">
            <v>0.21365999999999999</v>
          </cell>
          <cell r="I471">
            <v>0.28048536170212701</v>
          </cell>
        </row>
        <row r="472">
          <cell r="C472">
            <v>0.18681500000000001</v>
          </cell>
          <cell r="E472">
            <v>0.186561</v>
          </cell>
          <cell r="G472">
            <v>0.213864</v>
          </cell>
          <cell r="I472">
            <v>0.28106157112526498</v>
          </cell>
        </row>
        <row r="473">
          <cell r="C473">
            <v>0.18701300000000001</v>
          </cell>
          <cell r="E473">
            <v>0.18932199999999999</v>
          </cell>
          <cell r="G473">
            <v>0.214174</v>
          </cell>
          <cell r="I473">
            <v>0.27930211864406701</v>
          </cell>
        </row>
        <row r="474">
          <cell r="C474">
            <v>0.18684999999999999</v>
          </cell>
          <cell r="E474">
            <v>0.19101499999999999</v>
          </cell>
          <cell r="G474">
            <v>0.21312900000000001</v>
          </cell>
          <cell r="I474">
            <v>0.27985082452431198</v>
          </cell>
        </row>
        <row r="475">
          <cell r="C475">
            <v>0.18725700000000001</v>
          </cell>
          <cell r="E475">
            <v>0.19075900000000001</v>
          </cell>
          <cell r="G475">
            <v>0.213924</v>
          </cell>
          <cell r="I475">
            <v>0.28293092827004201</v>
          </cell>
        </row>
        <row r="476">
          <cell r="C476">
            <v>0.18776799999999999</v>
          </cell>
          <cell r="E476">
            <v>0.188695</v>
          </cell>
          <cell r="G476">
            <v>0.21343200000000001</v>
          </cell>
          <cell r="I476">
            <v>0.28062239999999999</v>
          </cell>
        </row>
        <row r="477">
          <cell r="C477">
            <v>0.187143</v>
          </cell>
          <cell r="E477">
            <v>0.19218499999999999</v>
          </cell>
          <cell r="G477">
            <v>0.21418100000000001</v>
          </cell>
          <cell r="I477">
            <v>0.28244689075630203</v>
          </cell>
        </row>
        <row r="478">
          <cell r="C478">
            <v>0.187254</v>
          </cell>
          <cell r="E478">
            <v>0.190524</v>
          </cell>
          <cell r="G478">
            <v>0.21371100000000001</v>
          </cell>
          <cell r="I478">
            <v>0.28292733752620502</v>
          </cell>
        </row>
        <row r="479">
          <cell r="C479">
            <v>0.18759400000000001</v>
          </cell>
          <cell r="E479">
            <v>0.191381</v>
          </cell>
          <cell r="G479">
            <v>0.214477</v>
          </cell>
          <cell r="I479">
            <v>0.279600083682008</v>
          </cell>
        </row>
        <row r="480">
          <cell r="C480">
            <v>0.18753700000000001</v>
          </cell>
          <cell r="E480">
            <v>0.19390399999999999</v>
          </cell>
          <cell r="G480">
            <v>0.21446799999999999</v>
          </cell>
          <cell r="I480">
            <v>0.283232526096033</v>
          </cell>
        </row>
        <row r="481">
          <cell r="C481">
            <v>0.187583</v>
          </cell>
          <cell r="E481">
            <v>0.186833</v>
          </cell>
          <cell r="G481">
            <v>0.215167</v>
          </cell>
          <cell r="I481">
            <v>0.28081045833333301</v>
          </cell>
        </row>
        <row r="482">
          <cell r="C482">
            <v>0.18817</v>
          </cell>
          <cell r="E482">
            <v>0.19351399999999999</v>
          </cell>
          <cell r="G482">
            <v>0.214532</v>
          </cell>
          <cell r="I482">
            <v>0.28152577962577902</v>
          </cell>
        </row>
        <row r="483">
          <cell r="C483">
            <v>0.187946</v>
          </cell>
          <cell r="E483">
            <v>0.19479299999999999</v>
          </cell>
          <cell r="G483">
            <v>0.215083</v>
          </cell>
          <cell r="I483">
            <v>0.28351709543568399</v>
          </cell>
        </row>
        <row r="484">
          <cell r="C484">
            <v>0.18987599999999999</v>
          </cell>
          <cell r="E484">
            <v>0.189917</v>
          </cell>
          <cell r="G484">
            <v>0.21484500000000001</v>
          </cell>
          <cell r="I484">
            <v>0.28265465838509302</v>
          </cell>
        </row>
        <row r="485">
          <cell r="C485">
            <v>0.188471</v>
          </cell>
          <cell r="E485">
            <v>0.18776899999999999</v>
          </cell>
          <cell r="G485">
            <v>0.21435999999999999</v>
          </cell>
          <cell r="I485">
            <v>0.28267983471074298</v>
          </cell>
        </row>
        <row r="486">
          <cell r="C486">
            <v>0.18967000000000001</v>
          </cell>
          <cell r="E486">
            <v>0.19</v>
          </cell>
          <cell r="G486">
            <v>0.213979</v>
          </cell>
          <cell r="I486">
            <v>0.28373517525773101</v>
          </cell>
        </row>
        <row r="487">
          <cell r="C487">
            <v>0.18956799999999999</v>
          </cell>
          <cell r="E487">
            <v>0.19234599999999999</v>
          </cell>
          <cell r="G487">
            <v>0.21432100000000001</v>
          </cell>
          <cell r="I487">
            <v>0.28205707818929998</v>
          </cell>
        </row>
        <row r="488">
          <cell r="C488">
            <v>0.18884999999999999</v>
          </cell>
          <cell r="E488">
            <v>0.19564699999999999</v>
          </cell>
          <cell r="G488">
            <v>0.21468200000000001</v>
          </cell>
          <cell r="I488">
            <v>0.28197737166324399</v>
          </cell>
        </row>
        <row r="489">
          <cell r="C489">
            <v>0.189447</v>
          </cell>
          <cell r="E489">
            <v>0.20016400000000001</v>
          </cell>
          <cell r="G489">
            <v>0.214836</v>
          </cell>
          <cell r="I489">
            <v>0.28285040983606502</v>
          </cell>
        </row>
        <row r="490">
          <cell r="C490">
            <v>0.188609</v>
          </cell>
          <cell r="E490">
            <v>0.19198399999999999</v>
          </cell>
          <cell r="G490">
            <v>0.215112</v>
          </cell>
          <cell r="I490">
            <v>0.283599304703476</v>
          </cell>
        </row>
        <row r="491">
          <cell r="C491">
            <v>0.18875500000000001</v>
          </cell>
          <cell r="E491">
            <v>0.19526499999999999</v>
          </cell>
          <cell r="G491">
            <v>0.21451000000000001</v>
          </cell>
          <cell r="I491">
            <v>0.282579224489795</v>
          </cell>
        </row>
        <row r="492">
          <cell r="C492">
            <v>0.188635</v>
          </cell>
          <cell r="E492">
            <v>0.19664000000000001</v>
          </cell>
          <cell r="G492">
            <v>0.21501000000000001</v>
          </cell>
          <cell r="I492">
            <v>0.28312761710794299</v>
          </cell>
        </row>
        <row r="493">
          <cell r="C493">
            <v>0.188496</v>
          </cell>
          <cell r="E493">
            <v>0.19067100000000001</v>
          </cell>
          <cell r="G493">
            <v>0.214533</v>
          </cell>
          <cell r="I493">
            <v>0.281856910569105</v>
          </cell>
        </row>
        <row r="494">
          <cell r="C494">
            <v>0.188661</v>
          </cell>
          <cell r="E494">
            <v>0.19040599999999999</v>
          </cell>
          <cell r="G494">
            <v>0.21423900000000001</v>
          </cell>
          <cell r="I494">
            <v>0.28368851926977601</v>
          </cell>
        </row>
        <row r="495">
          <cell r="C495">
            <v>0.18929099999999999</v>
          </cell>
          <cell r="E495">
            <v>0.18904899999999999</v>
          </cell>
          <cell r="G495">
            <v>0.216113</v>
          </cell>
          <cell r="I495">
            <v>0.28438619433198298</v>
          </cell>
        </row>
        <row r="496">
          <cell r="C496">
            <v>0.189253</v>
          </cell>
          <cell r="E496">
            <v>0.18965699999999999</v>
          </cell>
          <cell r="G496">
            <v>0.214949</v>
          </cell>
          <cell r="I496">
            <v>0.283360969696969</v>
          </cell>
        </row>
        <row r="497">
          <cell r="C497">
            <v>0.19078600000000001</v>
          </cell>
          <cell r="E497">
            <v>0.190081</v>
          </cell>
          <cell r="G497">
            <v>0.21570600000000001</v>
          </cell>
          <cell r="I497">
            <v>0.283121814516129</v>
          </cell>
        </row>
        <row r="498">
          <cell r="C498">
            <v>0.19</v>
          </cell>
          <cell r="E498">
            <v>0.19573399999999999</v>
          </cell>
          <cell r="G498">
            <v>0.21513099999999999</v>
          </cell>
          <cell r="I498">
            <v>0.28440555331991901</v>
          </cell>
        </row>
        <row r="499">
          <cell r="C499">
            <v>0.189277</v>
          </cell>
          <cell r="E499">
            <v>0.19694800000000001</v>
          </cell>
          <cell r="G499">
            <v>0.21504000000000001</v>
          </cell>
          <cell r="I499">
            <v>0.283079477911646</v>
          </cell>
        </row>
        <row r="500">
          <cell r="C500">
            <v>0.18961900000000001</v>
          </cell>
          <cell r="E500">
            <v>0.193747</v>
          </cell>
          <cell r="G500">
            <v>0.215451</v>
          </cell>
          <cell r="I500">
            <v>0.28373779559118201</v>
          </cell>
        </row>
        <row r="501">
          <cell r="C501">
            <v>0.18934000000000001</v>
          </cell>
          <cell r="E501">
            <v>0.19356000000000001</v>
          </cell>
          <cell r="G501">
            <v>0.21701999999999999</v>
          </cell>
          <cell r="I501">
            <v>0.28461091999999999</v>
          </cell>
        </row>
        <row r="502">
          <cell r="C502">
            <v>0.18960099999999999</v>
          </cell>
          <cell r="E502">
            <v>0.19365299999999999</v>
          </cell>
          <cell r="G502">
            <v>0.21642700000000001</v>
          </cell>
          <cell r="I502">
            <v>0.28296107784431102</v>
          </cell>
        </row>
        <row r="503">
          <cell r="C503">
            <v>0.189582</v>
          </cell>
          <cell r="E503">
            <v>0.195239</v>
          </cell>
          <cell r="G503">
            <v>0.21784899999999999</v>
          </cell>
          <cell r="I503">
            <v>0.28290123505976</v>
          </cell>
        </row>
        <row r="504">
          <cell r="C504">
            <v>0.189583</v>
          </cell>
          <cell r="E504">
            <v>0.199742</v>
          </cell>
          <cell r="G504">
            <v>0.21532799999999999</v>
          </cell>
          <cell r="I504">
            <v>0.284938568588469</v>
          </cell>
        </row>
        <row r="505">
          <cell r="C505">
            <v>0.18950400000000001</v>
          </cell>
          <cell r="E505">
            <v>0.18968299999999999</v>
          </cell>
          <cell r="G505">
            <v>0.215556</v>
          </cell>
          <cell r="I505">
            <v>0.28363253968253899</v>
          </cell>
        </row>
        <row r="506">
          <cell r="C506">
            <v>0.189861</v>
          </cell>
          <cell r="E506">
            <v>0.19303000000000001</v>
          </cell>
          <cell r="G506">
            <v>0.21588099999999999</v>
          </cell>
          <cell r="I506">
            <v>0.28523421782178199</v>
          </cell>
        </row>
        <row r="507">
          <cell r="C507">
            <v>0.18995999999999999</v>
          </cell>
          <cell r="E507">
            <v>0.19462499999999999</v>
          </cell>
          <cell r="G507">
            <v>0.21713399999999999</v>
          </cell>
          <cell r="I507">
            <v>0.28349762845849802</v>
          </cell>
        </row>
        <row r="508">
          <cell r="C508">
            <v>0.19005900000000001</v>
          </cell>
          <cell r="E508">
            <v>0.188718</v>
          </cell>
          <cell r="G508">
            <v>0.215582</v>
          </cell>
          <cell r="I508">
            <v>0.28418544378698202</v>
          </cell>
        </row>
        <row r="509">
          <cell r="C509">
            <v>0.19122</v>
          </cell>
          <cell r="E509">
            <v>0.19425200000000001</v>
          </cell>
          <cell r="G509">
            <v>0.21610199999999999</v>
          </cell>
          <cell r="I509">
            <v>0.28631291338582598</v>
          </cell>
        </row>
        <row r="510">
          <cell r="C510">
            <v>0.19112000000000001</v>
          </cell>
          <cell r="E510">
            <v>0.19703300000000001</v>
          </cell>
          <cell r="G510">
            <v>0.21599199999999999</v>
          </cell>
          <cell r="I510">
            <v>0.28341422396856503</v>
          </cell>
        </row>
        <row r="511">
          <cell r="C511">
            <v>0.19102</v>
          </cell>
          <cell r="E511">
            <v>0.191353</v>
          </cell>
          <cell r="G511">
            <v>0.21641199999999999</v>
          </cell>
          <cell r="I511">
            <v>0.28454227450980302</v>
          </cell>
        </row>
        <row r="512">
          <cell r="C512">
            <v>0.191194</v>
          </cell>
          <cell r="E512">
            <v>0.195636</v>
          </cell>
          <cell r="G512">
            <v>0.21684899999999999</v>
          </cell>
          <cell r="I512">
            <v>0.28555334637964702</v>
          </cell>
        </row>
        <row r="513">
          <cell r="C513">
            <v>0.19206999999999999</v>
          </cell>
          <cell r="E513">
            <v>0.19558600000000001</v>
          </cell>
          <cell r="G513">
            <v>0.21632799999999999</v>
          </cell>
          <cell r="I513">
            <v>0.28390031249999997</v>
          </cell>
        </row>
        <row r="514">
          <cell r="C514">
            <v>0.190799</v>
          </cell>
          <cell r="E514">
            <v>0.19331400000000001</v>
          </cell>
          <cell r="G514">
            <v>0.218031</v>
          </cell>
          <cell r="I514">
            <v>0.286750838206627</v>
          </cell>
        </row>
        <row r="515">
          <cell r="C515">
            <v>0.19083700000000001</v>
          </cell>
          <cell r="E515">
            <v>0.19356000000000001</v>
          </cell>
          <cell r="G515">
            <v>0.216362</v>
          </cell>
          <cell r="I515">
            <v>0.28550673151750899</v>
          </cell>
        </row>
        <row r="516">
          <cell r="C516">
            <v>0.190641</v>
          </cell>
          <cell r="E516">
            <v>0.190835</v>
          </cell>
          <cell r="G516">
            <v>0.21617500000000001</v>
          </cell>
          <cell r="I516">
            <v>0.28581036893203798</v>
          </cell>
        </row>
        <row r="517">
          <cell r="C517">
            <v>0.19118199999999999</v>
          </cell>
          <cell r="E517">
            <v>0.19048399999999999</v>
          </cell>
          <cell r="G517">
            <v>0.217248</v>
          </cell>
          <cell r="I517">
            <v>0.28576767441860401</v>
          </cell>
        </row>
        <row r="518">
          <cell r="C518">
            <v>0.19073499999999999</v>
          </cell>
          <cell r="E518">
            <v>0.19475799999999999</v>
          </cell>
          <cell r="G518">
            <v>0.21704100000000001</v>
          </cell>
          <cell r="I518">
            <v>0.28626951644100501</v>
          </cell>
        </row>
        <row r="519">
          <cell r="C519">
            <v>0.19156400000000001</v>
          </cell>
          <cell r="E519">
            <v>0.19361</v>
          </cell>
          <cell r="G519">
            <v>0.218166</v>
          </cell>
          <cell r="I519">
            <v>0.28469239382239298</v>
          </cell>
        </row>
        <row r="520">
          <cell r="C520">
            <v>0.19080900000000001</v>
          </cell>
          <cell r="E520">
            <v>0.192274</v>
          </cell>
          <cell r="G520">
            <v>0.216917</v>
          </cell>
          <cell r="I520">
            <v>0.28577776493256202</v>
          </cell>
        </row>
        <row r="521">
          <cell r="C521">
            <v>0.19134599999999999</v>
          </cell>
          <cell r="E521">
            <v>0.197404</v>
          </cell>
          <cell r="G521">
            <v>0.21815399999999999</v>
          </cell>
          <cell r="I521">
            <v>0.28569396153846099</v>
          </cell>
        </row>
        <row r="522">
          <cell r="C522">
            <v>0.191555</v>
          </cell>
          <cell r="E522">
            <v>0.19326299999999999</v>
          </cell>
          <cell r="G522">
            <v>0.21706300000000001</v>
          </cell>
          <cell r="I522">
            <v>0.28546191938579601</v>
          </cell>
        </row>
        <row r="523">
          <cell r="C523">
            <v>0.19126399999999999</v>
          </cell>
          <cell r="E523">
            <v>0.19812299999999999</v>
          </cell>
          <cell r="G523">
            <v>0.21842900000000001</v>
          </cell>
          <cell r="I523">
            <v>0.28718452107279602</v>
          </cell>
        </row>
        <row r="524">
          <cell r="C524">
            <v>0.191166</v>
          </cell>
          <cell r="E524">
            <v>0.19766700000000001</v>
          </cell>
          <cell r="G524">
            <v>0.217725</v>
          </cell>
          <cell r="I524">
            <v>0.28647292543021002</v>
          </cell>
        </row>
        <row r="525">
          <cell r="C525">
            <v>0.19181300000000001</v>
          </cell>
          <cell r="E525">
            <v>0.19368299999999999</v>
          </cell>
          <cell r="G525">
            <v>0.21740499999999999</v>
          </cell>
          <cell r="I525">
            <v>0.28683977099236602</v>
          </cell>
        </row>
        <row r="526">
          <cell r="C526">
            <v>0.19144800000000001</v>
          </cell>
          <cell r="E526">
            <v>0.19369500000000001</v>
          </cell>
          <cell r="G526">
            <v>0.21786700000000001</v>
          </cell>
          <cell r="I526">
            <v>0.28746598095238002</v>
          </cell>
        </row>
        <row r="527">
          <cell r="C527">
            <v>0.19161600000000001</v>
          </cell>
          <cell r="E527">
            <v>0.192186</v>
          </cell>
          <cell r="G527">
            <v>0.21811800000000001</v>
          </cell>
          <cell r="I527">
            <v>0.28622087452471401</v>
          </cell>
        </row>
        <row r="528">
          <cell r="C528">
            <v>0.191689</v>
          </cell>
          <cell r="E528">
            <v>0.192581</v>
          </cell>
          <cell r="G528">
            <v>0.21810199999999999</v>
          </cell>
          <cell r="I528">
            <v>0.28640603415559701</v>
          </cell>
        </row>
        <row r="529">
          <cell r="C529">
            <v>0.19157199999999999</v>
          </cell>
          <cell r="E529">
            <v>0.196383</v>
          </cell>
          <cell r="G529">
            <v>0.21721599999999999</v>
          </cell>
          <cell r="I529">
            <v>0.28687431818181802</v>
          </cell>
        </row>
        <row r="530">
          <cell r="C530">
            <v>0.19181500000000001</v>
          </cell>
          <cell r="E530">
            <v>0.19412099999999999</v>
          </cell>
          <cell r="G530">
            <v>0.21820400000000001</v>
          </cell>
          <cell r="I530">
            <v>0.28545621928166298</v>
          </cell>
        </row>
        <row r="531">
          <cell r="C531">
            <v>0.19334000000000001</v>
          </cell>
          <cell r="E531">
            <v>0.19456599999999999</v>
          </cell>
          <cell r="G531">
            <v>0.218113</v>
          </cell>
          <cell r="I531">
            <v>0.288184264150943</v>
          </cell>
        </row>
        <row r="532">
          <cell r="C532">
            <v>0.19280600000000001</v>
          </cell>
          <cell r="E532">
            <v>0.19713700000000001</v>
          </cell>
          <cell r="G532">
            <v>0.218475</v>
          </cell>
          <cell r="I532">
            <v>0.28821009416195797</v>
          </cell>
        </row>
        <row r="533">
          <cell r="C533">
            <v>0.19203000000000001</v>
          </cell>
          <cell r="E533">
            <v>0.19744400000000001</v>
          </cell>
          <cell r="G533">
            <v>0.21864700000000001</v>
          </cell>
          <cell r="I533">
            <v>0.288922067669172</v>
          </cell>
        </row>
        <row r="534">
          <cell r="C534">
            <v>0.19281400000000001</v>
          </cell>
          <cell r="E534">
            <v>0.19566600000000001</v>
          </cell>
          <cell r="G534">
            <v>0.21857399999999999</v>
          </cell>
          <cell r="I534">
            <v>0.28769380863039401</v>
          </cell>
        </row>
        <row r="535">
          <cell r="C535">
            <v>0.193464</v>
          </cell>
          <cell r="E535">
            <v>0.19792100000000001</v>
          </cell>
          <cell r="G535">
            <v>0.21825800000000001</v>
          </cell>
          <cell r="I535">
            <v>0.28581292134831399</v>
          </cell>
        </row>
        <row r="536">
          <cell r="C536">
            <v>0.193215</v>
          </cell>
          <cell r="E536">
            <v>0.199794</v>
          </cell>
          <cell r="G536">
            <v>0.21824299999999999</v>
          </cell>
          <cell r="I536">
            <v>0.28772287850467199</v>
          </cell>
        </row>
        <row r="537">
          <cell r="C537">
            <v>0.19306000000000001</v>
          </cell>
          <cell r="E537">
            <v>0.19867499999999999</v>
          </cell>
          <cell r="G537">
            <v>0.218004</v>
          </cell>
          <cell r="I537">
            <v>0.28896399253731297</v>
          </cell>
        </row>
        <row r="538">
          <cell r="C538">
            <v>0.19230900000000001</v>
          </cell>
          <cell r="E538">
            <v>0.19644300000000001</v>
          </cell>
          <cell r="G538">
            <v>0.21845400000000001</v>
          </cell>
          <cell r="I538">
            <v>0.28782327746741099</v>
          </cell>
        </row>
        <row r="539">
          <cell r="C539">
            <v>0.19234200000000001</v>
          </cell>
          <cell r="E539">
            <v>0.19711899999999999</v>
          </cell>
          <cell r="G539">
            <v>0.21895899999999999</v>
          </cell>
          <cell r="I539">
            <v>0.28890234200743398</v>
          </cell>
        </row>
        <row r="540">
          <cell r="C540">
            <v>0.192857</v>
          </cell>
          <cell r="E540">
            <v>0.19192899999999999</v>
          </cell>
          <cell r="G540">
            <v>0.218998</v>
          </cell>
          <cell r="I540">
            <v>0.28940768089053798</v>
          </cell>
        </row>
        <row r="541">
          <cell r="C541">
            <v>0.192556</v>
          </cell>
          <cell r="E541">
            <v>0.19631499999999999</v>
          </cell>
          <cell r="G541">
            <v>0.21840699999999999</v>
          </cell>
          <cell r="I541">
            <v>0.28807118518518499</v>
          </cell>
        </row>
        <row r="542">
          <cell r="C542">
            <v>0.19330900000000001</v>
          </cell>
          <cell r="E542">
            <v>0.19125700000000001</v>
          </cell>
          <cell r="G542">
            <v>0.21896499999999999</v>
          </cell>
          <cell r="I542">
            <v>0.28775833641404802</v>
          </cell>
        </row>
        <row r="543">
          <cell r="C543">
            <v>0.19306300000000001</v>
          </cell>
          <cell r="E543">
            <v>0.193247</v>
          </cell>
          <cell r="G543">
            <v>0.21870800000000001</v>
          </cell>
          <cell r="I543">
            <v>0.289421328413284</v>
          </cell>
        </row>
        <row r="544">
          <cell r="C544">
            <v>0.19278100000000001</v>
          </cell>
          <cell r="E544">
            <v>0.195378</v>
          </cell>
          <cell r="G544">
            <v>0.21887699999999999</v>
          </cell>
          <cell r="I544">
            <v>0.29504541436463999</v>
          </cell>
        </row>
        <row r="545">
          <cell r="C545">
            <v>0.19409899999999999</v>
          </cell>
          <cell r="E545">
            <v>0.19428300000000001</v>
          </cell>
          <cell r="G545">
            <v>0.22045999999999999</v>
          </cell>
          <cell r="I545">
            <v>0.28776235294117603</v>
          </cell>
        </row>
        <row r="546">
          <cell r="C546">
            <v>0.19245899999999999</v>
          </cell>
          <cell r="E546">
            <v>0.19172500000000001</v>
          </cell>
          <cell r="G546">
            <v>0.21970600000000001</v>
          </cell>
          <cell r="I546">
            <v>0.28751060550458701</v>
          </cell>
        </row>
        <row r="547">
          <cell r="C547">
            <v>0.19316800000000001</v>
          </cell>
          <cell r="E547">
            <v>0.199799</v>
          </cell>
          <cell r="G547">
            <v>0.218718</v>
          </cell>
          <cell r="I547">
            <v>0.28862912087912002</v>
          </cell>
        </row>
        <row r="548">
          <cell r="C548">
            <v>0.19318099999999999</v>
          </cell>
          <cell r="E548">
            <v>0.19797100000000001</v>
          </cell>
          <cell r="G548">
            <v>0.218775</v>
          </cell>
          <cell r="I548">
            <v>0.29005462522851899</v>
          </cell>
        </row>
        <row r="549">
          <cell r="C549">
            <v>0.19313900000000001</v>
          </cell>
          <cell r="E549">
            <v>0.19563900000000001</v>
          </cell>
          <cell r="G549">
            <v>0.218887</v>
          </cell>
          <cell r="I549">
            <v>0.28842981751824798</v>
          </cell>
        </row>
        <row r="550">
          <cell r="C550">
            <v>0.19311500000000001</v>
          </cell>
          <cell r="E550">
            <v>0.19648499999999999</v>
          </cell>
          <cell r="G550">
            <v>0.21948999999999999</v>
          </cell>
          <cell r="I550">
            <v>0.28764564663023601</v>
          </cell>
        </row>
        <row r="551">
          <cell r="C551">
            <v>0.19429099999999999</v>
          </cell>
          <cell r="E551">
            <v>0.204291</v>
          </cell>
          <cell r="G551">
            <v>0.219473</v>
          </cell>
          <cell r="I551">
            <v>0.289470472727272</v>
          </cell>
        </row>
        <row r="552">
          <cell r="C552">
            <v>0.19317599999999999</v>
          </cell>
          <cell r="E552">
            <v>0.19725999999999999</v>
          </cell>
          <cell r="G552">
            <v>0.21940100000000001</v>
          </cell>
          <cell r="I552">
            <v>0.28841876588021698</v>
          </cell>
        </row>
        <row r="553">
          <cell r="C553">
            <v>0.19451099999999999</v>
          </cell>
          <cell r="E553">
            <v>0.19909399999999999</v>
          </cell>
          <cell r="G553">
            <v>0.21933</v>
          </cell>
          <cell r="I553">
            <v>0.290158731884057</v>
          </cell>
        </row>
        <row r="554">
          <cell r="C554">
            <v>0.19401399999999999</v>
          </cell>
          <cell r="E554">
            <v>0.19292899999999999</v>
          </cell>
          <cell r="G554">
            <v>0.21960199999999999</v>
          </cell>
          <cell r="I554">
            <v>0.290784303797468</v>
          </cell>
        </row>
        <row r="555">
          <cell r="C555">
            <v>0.19427800000000001</v>
          </cell>
          <cell r="E555">
            <v>0.194386</v>
          </cell>
          <cell r="G555">
            <v>0.21929599999999999</v>
          </cell>
          <cell r="I555">
            <v>0.29023267148014398</v>
          </cell>
        </row>
        <row r="556">
          <cell r="C556">
            <v>0.19373000000000001</v>
          </cell>
          <cell r="E556">
            <v>0.19800000000000001</v>
          </cell>
          <cell r="G556">
            <v>0.21965799999999999</v>
          </cell>
          <cell r="I556">
            <v>0.28893621621621601</v>
          </cell>
        </row>
        <row r="557">
          <cell r="C557">
            <v>0.19428100000000001</v>
          </cell>
          <cell r="E557">
            <v>0.196043</v>
          </cell>
          <cell r="G557">
            <v>0.21960399999999999</v>
          </cell>
          <cell r="I557">
            <v>0.29088320143884799</v>
          </cell>
        </row>
        <row r="558">
          <cell r="C558">
            <v>0.194075</v>
          </cell>
          <cell r="E558">
            <v>0.198546</v>
          </cell>
          <cell r="G558">
            <v>0.220197</v>
          </cell>
          <cell r="I558">
            <v>0.289262477558348</v>
          </cell>
        </row>
        <row r="559">
          <cell r="C559">
            <v>0.193602</v>
          </cell>
          <cell r="E559">
            <v>0.199821</v>
          </cell>
          <cell r="G559">
            <v>0.21982099999999999</v>
          </cell>
          <cell r="I559">
            <v>0.29284096774193502</v>
          </cell>
        </row>
        <row r="560">
          <cell r="C560">
            <v>0.194025</v>
          </cell>
          <cell r="E560">
            <v>0.196744</v>
          </cell>
          <cell r="G560">
            <v>0.220447</v>
          </cell>
          <cell r="I560">
            <v>0.29014110912343399</v>
          </cell>
        </row>
        <row r="561">
          <cell r="C561">
            <v>0.19398199999999999</v>
          </cell>
          <cell r="E561">
            <v>0.19589300000000001</v>
          </cell>
          <cell r="G561">
            <v>0.21987499999999999</v>
          </cell>
          <cell r="I561">
            <v>0.28907046428571398</v>
          </cell>
        </row>
        <row r="562">
          <cell r="C562">
            <v>0.194046</v>
          </cell>
          <cell r="E562">
            <v>0.19875200000000001</v>
          </cell>
          <cell r="G562">
            <v>0.22008900000000001</v>
          </cell>
          <cell r="I562">
            <v>0.29048356506238798</v>
          </cell>
        </row>
        <row r="563">
          <cell r="C563">
            <v>0.195053</v>
          </cell>
          <cell r="E563">
            <v>0.201957</v>
          </cell>
          <cell r="G563">
            <v>0.22112100000000001</v>
          </cell>
          <cell r="I563">
            <v>0.28975722419928801</v>
          </cell>
        </row>
        <row r="564">
          <cell r="C564">
            <v>0.19458300000000001</v>
          </cell>
          <cell r="E564">
            <v>0.199822</v>
          </cell>
          <cell r="G564">
            <v>0.21996399999999999</v>
          </cell>
          <cell r="I564">
            <v>0.28971701598579003</v>
          </cell>
        </row>
        <row r="565">
          <cell r="C565">
            <v>0.19429099999999999</v>
          </cell>
          <cell r="E565">
            <v>0.19805</v>
          </cell>
          <cell r="G565">
            <v>0.22046099999999999</v>
          </cell>
          <cell r="I565">
            <v>0.291565673758865</v>
          </cell>
        </row>
        <row r="566">
          <cell r="C566">
            <v>0.19531000000000001</v>
          </cell>
          <cell r="E566">
            <v>0.19592899999999999</v>
          </cell>
          <cell r="G566">
            <v>0.221363</v>
          </cell>
          <cell r="I566">
            <v>0.28924665486725598</v>
          </cell>
        </row>
        <row r="567">
          <cell r="C567">
            <v>0.19473499999999999</v>
          </cell>
          <cell r="E567">
            <v>0.19841</v>
          </cell>
          <cell r="G567">
            <v>0.220442</v>
          </cell>
          <cell r="I567">
            <v>0.29066180212014098</v>
          </cell>
        </row>
        <row r="568">
          <cell r="C568">
            <v>0.19497400000000001</v>
          </cell>
          <cell r="E568">
            <v>0.19971800000000001</v>
          </cell>
          <cell r="G568">
            <v>0.220335</v>
          </cell>
          <cell r="I568">
            <v>0.29002656084655998</v>
          </cell>
        </row>
        <row r="569">
          <cell r="C569">
            <v>0.19434899999999999</v>
          </cell>
          <cell r="E569">
            <v>0.196655</v>
          </cell>
          <cell r="G569">
            <v>0.22056300000000001</v>
          </cell>
          <cell r="I569">
            <v>0.29145841549295698</v>
          </cell>
        </row>
        <row r="570">
          <cell r="C570">
            <v>0.19483300000000001</v>
          </cell>
          <cell r="E570">
            <v>0.19736400000000001</v>
          </cell>
          <cell r="G570">
            <v>0.220721</v>
          </cell>
          <cell r="I570">
            <v>0.29184235500878702</v>
          </cell>
        </row>
        <row r="571">
          <cell r="C571">
            <v>0.195105</v>
          </cell>
          <cell r="E571">
            <v>0.195965</v>
          </cell>
          <cell r="G571">
            <v>0.22101799999999999</v>
          </cell>
          <cell r="I571">
            <v>0.29009178947368403</v>
          </cell>
        </row>
        <row r="572">
          <cell r="C572">
            <v>0.194746</v>
          </cell>
          <cell r="E572">
            <v>0.20122599999999999</v>
          </cell>
          <cell r="G572">
            <v>0.22089300000000001</v>
          </cell>
          <cell r="I572">
            <v>0.29307838879159298</v>
          </cell>
        </row>
        <row r="573">
          <cell r="C573">
            <v>0.195052</v>
          </cell>
          <cell r="E573">
            <v>0.20164299999999999</v>
          </cell>
          <cell r="G573">
            <v>0.22073400000000001</v>
          </cell>
          <cell r="I573">
            <v>0.28974087412587402</v>
          </cell>
        </row>
        <row r="574">
          <cell r="C574">
            <v>0.19711999999999999</v>
          </cell>
          <cell r="E574">
            <v>0.198133</v>
          </cell>
          <cell r="G574">
            <v>0.220471</v>
          </cell>
          <cell r="I574">
            <v>0.29134848167539201</v>
          </cell>
        </row>
        <row r="575">
          <cell r="C575">
            <v>0.19578400000000001</v>
          </cell>
          <cell r="E575">
            <v>0.198101</v>
          </cell>
          <cell r="G575">
            <v>0.22156799999999999</v>
          </cell>
          <cell r="I575">
            <v>0.29250216027874498</v>
          </cell>
        </row>
        <row r="576">
          <cell r="C576">
            <v>0.19645199999999999</v>
          </cell>
          <cell r="E576">
            <v>0.19897400000000001</v>
          </cell>
          <cell r="G576">
            <v>0.22146099999999999</v>
          </cell>
          <cell r="I576">
            <v>0.29007488695652101</v>
          </cell>
        </row>
        <row r="577">
          <cell r="C577">
            <v>0.19569400000000001</v>
          </cell>
          <cell r="E577">
            <v>0.20156299999999999</v>
          </cell>
          <cell r="G577">
            <v>0.22158</v>
          </cell>
          <cell r="I577">
            <v>0.2941021875</v>
          </cell>
        </row>
        <row r="578">
          <cell r="C578">
            <v>0.195407</v>
          </cell>
          <cell r="E578">
            <v>0.19878699999999999</v>
          </cell>
          <cell r="G578">
            <v>0.221577</v>
          </cell>
          <cell r="I578">
            <v>0.29235951473136901</v>
          </cell>
        </row>
        <row r="579">
          <cell r="C579">
            <v>0.195294</v>
          </cell>
          <cell r="E579">
            <v>0.19913500000000001</v>
          </cell>
          <cell r="G579">
            <v>0.22164400000000001</v>
          </cell>
          <cell r="I579">
            <v>0.29203058823529399</v>
          </cell>
        </row>
        <row r="580">
          <cell r="C580">
            <v>0.19578599999999999</v>
          </cell>
          <cell r="E580">
            <v>0.20017299999999999</v>
          </cell>
          <cell r="G580">
            <v>0.221831</v>
          </cell>
          <cell r="I580">
            <v>0.28996545768566401</v>
          </cell>
        </row>
        <row r="581">
          <cell r="C581">
            <v>0.19536200000000001</v>
          </cell>
          <cell r="E581">
            <v>0.19769</v>
          </cell>
          <cell r="G581">
            <v>0.22287899999999999</v>
          </cell>
          <cell r="I581">
            <v>0.29272675862068898</v>
          </cell>
        </row>
        <row r="582">
          <cell r="C582">
            <v>0.19567999999999999</v>
          </cell>
          <cell r="E582">
            <v>0.19769400000000001</v>
          </cell>
          <cell r="G582">
            <v>0.22117000000000001</v>
          </cell>
          <cell r="I582">
            <v>0.29104230636833001</v>
          </cell>
        </row>
        <row r="583">
          <cell r="C583">
            <v>0.19529199999999999</v>
          </cell>
          <cell r="E583">
            <v>0.20108200000000001</v>
          </cell>
          <cell r="G583">
            <v>0.22197600000000001</v>
          </cell>
          <cell r="I583">
            <v>0.292314948453608</v>
          </cell>
        </row>
        <row r="584">
          <cell r="C584">
            <v>0.195489</v>
          </cell>
          <cell r="E584">
            <v>0.198491</v>
          </cell>
          <cell r="G584">
            <v>0.22142400000000001</v>
          </cell>
          <cell r="I584">
            <v>0.292185728987993</v>
          </cell>
        </row>
        <row r="585">
          <cell r="C585">
            <v>0.19551399999999999</v>
          </cell>
          <cell r="E585">
            <v>0.19570199999999999</v>
          </cell>
          <cell r="G585">
            <v>0.221301</v>
          </cell>
          <cell r="I585">
            <v>0.29370499999999999</v>
          </cell>
        </row>
        <row r="586">
          <cell r="C586">
            <v>0.19600000000000001</v>
          </cell>
          <cell r="E586">
            <v>0.20017099999999999</v>
          </cell>
          <cell r="G586">
            <v>0.22264999999999999</v>
          </cell>
          <cell r="I586">
            <v>0.29185223931623899</v>
          </cell>
        </row>
        <row r="587">
          <cell r="C587">
            <v>0.19588700000000001</v>
          </cell>
          <cell r="E587">
            <v>0.202901</v>
          </cell>
          <cell r="G587">
            <v>0.224352</v>
          </cell>
          <cell r="I587">
            <v>0.29512948805460698</v>
          </cell>
        </row>
        <row r="588">
          <cell r="C588">
            <v>0.19661000000000001</v>
          </cell>
          <cell r="E588">
            <v>0.20598</v>
          </cell>
          <cell r="G588">
            <v>0.22240199999999999</v>
          </cell>
          <cell r="I588">
            <v>0.29209492333901099</v>
          </cell>
        </row>
        <row r="589">
          <cell r="C589">
            <v>0.19573099999999999</v>
          </cell>
          <cell r="E589">
            <v>0.20085</v>
          </cell>
          <cell r="G589">
            <v>0.22159899999999999</v>
          </cell>
          <cell r="I589">
            <v>0.29321200680272103</v>
          </cell>
        </row>
        <row r="590">
          <cell r="C590">
            <v>0.19602700000000001</v>
          </cell>
          <cell r="E590">
            <v>0.203905</v>
          </cell>
          <cell r="G590">
            <v>0.22331100000000001</v>
          </cell>
          <cell r="I590">
            <v>0.29209996604414201</v>
          </cell>
        </row>
        <row r="591">
          <cell r="C591">
            <v>0.19622000000000001</v>
          </cell>
          <cell r="E591">
            <v>0.197932</v>
          </cell>
          <cell r="G591">
            <v>0.22211900000000001</v>
          </cell>
          <cell r="I591">
            <v>0.29154664406779601</v>
          </cell>
        </row>
        <row r="592">
          <cell r="C592">
            <v>0.19705600000000001</v>
          </cell>
          <cell r="E592">
            <v>0.198934</v>
          </cell>
          <cell r="G592">
            <v>0.22220000000000001</v>
          </cell>
          <cell r="I592">
            <v>0.29513546531302798</v>
          </cell>
        </row>
        <row r="593">
          <cell r="C593">
            <v>0.197855</v>
          </cell>
          <cell r="E593">
            <v>0.202348</v>
          </cell>
          <cell r="G593">
            <v>0.22368199999999999</v>
          </cell>
          <cell r="I593">
            <v>0.29315185810810801</v>
          </cell>
        </row>
        <row r="594">
          <cell r="C594">
            <v>0.19794300000000001</v>
          </cell>
          <cell r="E594">
            <v>0.201518</v>
          </cell>
          <cell r="G594">
            <v>0.223052</v>
          </cell>
          <cell r="I594">
            <v>0.29418623946037098</v>
          </cell>
        </row>
        <row r="595">
          <cell r="C595">
            <v>0.19803000000000001</v>
          </cell>
          <cell r="E595">
            <v>0.201178</v>
          </cell>
          <cell r="G595">
            <v>0.22287899999999999</v>
          </cell>
          <cell r="I595">
            <v>0.292508855218855</v>
          </cell>
        </row>
        <row r="596">
          <cell r="C596">
            <v>0.19742899999999999</v>
          </cell>
          <cell r="E596">
            <v>0.20083999999999999</v>
          </cell>
          <cell r="G596">
            <v>0.22339500000000001</v>
          </cell>
          <cell r="I596">
            <v>0.29517025210084002</v>
          </cell>
        </row>
        <row r="597">
          <cell r="C597">
            <v>0.19783600000000001</v>
          </cell>
          <cell r="E597">
            <v>0.19849</v>
          </cell>
          <cell r="G597">
            <v>0.22236600000000001</v>
          </cell>
          <cell r="I597">
            <v>0.29310104026845601</v>
          </cell>
        </row>
        <row r="598">
          <cell r="C598">
            <v>0.198157</v>
          </cell>
          <cell r="E598">
            <v>0.20185900000000001</v>
          </cell>
          <cell r="G598">
            <v>0.22278100000000001</v>
          </cell>
          <cell r="I598">
            <v>0.293806130653266</v>
          </cell>
        </row>
        <row r="599">
          <cell r="C599">
            <v>0.19672200000000001</v>
          </cell>
          <cell r="E599">
            <v>0.20003299999999999</v>
          </cell>
          <cell r="G599">
            <v>0.22289300000000001</v>
          </cell>
          <cell r="I599">
            <v>0.29582193979933102</v>
          </cell>
        </row>
        <row r="600">
          <cell r="C600">
            <v>0.19652800000000001</v>
          </cell>
          <cell r="E600">
            <v>0.20006699999999999</v>
          </cell>
          <cell r="G600">
            <v>0.22357299999999999</v>
          </cell>
          <cell r="I600">
            <v>0.29315472454090102</v>
          </cell>
        </row>
        <row r="601">
          <cell r="C601">
            <v>0.19725000000000001</v>
          </cell>
          <cell r="E601">
            <v>0.20066700000000001</v>
          </cell>
          <cell r="G601">
            <v>0.22345000000000001</v>
          </cell>
          <cell r="I601">
            <v>0.29552503333333302</v>
          </cell>
        </row>
        <row r="602">
          <cell r="C602">
            <v>0.19730400000000001</v>
          </cell>
          <cell r="E602">
            <v>0.201048</v>
          </cell>
          <cell r="G602">
            <v>0.22392699999999999</v>
          </cell>
          <cell r="I602">
            <v>0.29479846921796998</v>
          </cell>
        </row>
        <row r="603">
          <cell r="C603">
            <v>0.19702700000000001</v>
          </cell>
          <cell r="E603">
            <v>0.20252500000000001</v>
          </cell>
          <cell r="G603">
            <v>0.223937</v>
          </cell>
          <cell r="I603">
            <v>0.29436202657807298</v>
          </cell>
        </row>
        <row r="604">
          <cell r="C604">
            <v>0.19726399999999999</v>
          </cell>
          <cell r="E604">
            <v>0.20117699999999999</v>
          </cell>
          <cell r="G604">
            <v>0.223632</v>
          </cell>
          <cell r="I604">
            <v>0.29567373134328301</v>
          </cell>
        </row>
        <row r="605">
          <cell r="C605">
            <v>0.19753299999999999</v>
          </cell>
          <cell r="E605">
            <v>0.204156</v>
          </cell>
          <cell r="G605">
            <v>0.223526</v>
          </cell>
          <cell r="I605">
            <v>0.29317321192052898</v>
          </cell>
        </row>
        <row r="606">
          <cell r="C606">
            <v>0.197273</v>
          </cell>
          <cell r="E606">
            <v>0.201157</v>
          </cell>
          <cell r="G606">
            <v>0.224</v>
          </cell>
          <cell r="I606">
            <v>0.301254545454545</v>
          </cell>
        </row>
        <row r="607">
          <cell r="C607">
            <v>0.19739300000000001</v>
          </cell>
          <cell r="E607">
            <v>0.20447199999999999</v>
          </cell>
          <cell r="G607">
            <v>0.22422400000000001</v>
          </cell>
          <cell r="I607">
            <v>0.296479636963696</v>
          </cell>
        </row>
        <row r="608">
          <cell r="C608">
            <v>0.19803999999999999</v>
          </cell>
          <cell r="E608">
            <v>0.20318</v>
          </cell>
          <cell r="G608">
            <v>0.22436600000000001</v>
          </cell>
          <cell r="I608">
            <v>0.29688771004942299</v>
          </cell>
        </row>
        <row r="609">
          <cell r="C609">
            <v>0.19728599999999999</v>
          </cell>
          <cell r="E609">
            <v>0.20111799999999999</v>
          </cell>
          <cell r="G609">
            <v>0.22414500000000001</v>
          </cell>
          <cell r="I609">
            <v>0.29508499999999999</v>
          </cell>
        </row>
        <row r="610">
          <cell r="C610">
            <v>0.19737299999999999</v>
          </cell>
          <cell r="E610">
            <v>0.20671600000000001</v>
          </cell>
          <cell r="G610">
            <v>0.22328400000000001</v>
          </cell>
          <cell r="I610">
            <v>0.29565612479474501</v>
          </cell>
        </row>
        <row r="611">
          <cell r="C611">
            <v>0.19736100000000001</v>
          </cell>
          <cell r="E611">
            <v>0.20096700000000001</v>
          </cell>
          <cell r="G611">
            <v>0.223885</v>
          </cell>
          <cell r="I611">
            <v>0.29654485245901602</v>
          </cell>
        </row>
        <row r="612">
          <cell r="C612">
            <v>0.197627</v>
          </cell>
          <cell r="E612">
            <v>0.20705399999999999</v>
          </cell>
          <cell r="G612">
            <v>0.22476299999999999</v>
          </cell>
          <cell r="I612">
            <v>0.294520360065466</v>
          </cell>
        </row>
        <row r="613">
          <cell r="C613">
            <v>0.19841500000000001</v>
          </cell>
          <cell r="E613">
            <v>0.196912</v>
          </cell>
          <cell r="G613">
            <v>0.22354599999999999</v>
          </cell>
          <cell r="I613">
            <v>0.29734202614379002</v>
          </cell>
        </row>
        <row r="614">
          <cell r="C614">
            <v>0.19869500000000001</v>
          </cell>
          <cell r="E614">
            <v>0.199853</v>
          </cell>
          <cell r="G614">
            <v>0.223361</v>
          </cell>
          <cell r="I614">
            <v>0.295022577487765</v>
          </cell>
        </row>
        <row r="615">
          <cell r="C615">
            <v>0.19933200000000001</v>
          </cell>
          <cell r="E615">
            <v>0.200993</v>
          </cell>
          <cell r="G615">
            <v>0.22340399999999999</v>
          </cell>
          <cell r="I615">
            <v>0.29597684039087901</v>
          </cell>
        </row>
        <row r="616">
          <cell r="C616">
            <v>0.19913800000000001</v>
          </cell>
          <cell r="E616">
            <v>0.20226</v>
          </cell>
          <cell r="G616">
            <v>0.22387000000000001</v>
          </cell>
          <cell r="I616">
            <v>0.29620702439024299</v>
          </cell>
        </row>
        <row r="617">
          <cell r="C617">
            <v>0.19948099999999999</v>
          </cell>
          <cell r="E617">
            <v>0.20621800000000001</v>
          </cell>
          <cell r="G617">
            <v>0.22381499999999999</v>
          </cell>
          <cell r="I617">
            <v>0.29569646103896102</v>
          </cell>
        </row>
        <row r="618">
          <cell r="C618">
            <v>0.19766600000000001</v>
          </cell>
          <cell r="E618">
            <v>0.199984</v>
          </cell>
          <cell r="G618">
            <v>0.22384100000000001</v>
          </cell>
          <cell r="I618">
            <v>0.29539896272285199</v>
          </cell>
        </row>
        <row r="619">
          <cell r="C619">
            <v>0.197848</v>
          </cell>
          <cell r="E619">
            <v>0.20341400000000001</v>
          </cell>
          <cell r="G619">
            <v>0.224547</v>
          </cell>
          <cell r="I619">
            <v>0.30097867313915799</v>
          </cell>
        </row>
        <row r="620">
          <cell r="C620">
            <v>0.19883700000000001</v>
          </cell>
          <cell r="E620">
            <v>0.20405499999999999</v>
          </cell>
          <cell r="G620">
            <v>0.22475000000000001</v>
          </cell>
          <cell r="I620">
            <v>0.29556129240710799</v>
          </cell>
        </row>
        <row r="621">
          <cell r="C621">
            <v>0.198242</v>
          </cell>
          <cell r="E621">
            <v>0.200823</v>
          </cell>
          <cell r="G621">
            <v>0.22453200000000001</v>
          </cell>
          <cell r="I621">
            <v>0.29467025806451602</v>
          </cell>
        </row>
        <row r="622">
          <cell r="C622">
            <v>0.19839000000000001</v>
          </cell>
          <cell r="E622">
            <v>0.20114299999999999</v>
          </cell>
          <cell r="G622">
            <v>0.22392899999999999</v>
          </cell>
          <cell r="I622">
            <v>0.29580199677938801</v>
          </cell>
        </row>
        <row r="623">
          <cell r="C623">
            <v>0.19816700000000001</v>
          </cell>
          <cell r="E623">
            <v>0.208505</v>
          </cell>
          <cell r="G623">
            <v>0.225498</v>
          </cell>
          <cell r="I623">
            <v>0.29586353697749102</v>
          </cell>
        </row>
        <row r="624">
          <cell r="C624">
            <v>0.19828299999999999</v>
          </cell>
          <cell r="E624">
            <v>0.20438200000000001</v>
          </cell>
          <cell r="G624">
            <v>0.22539300000000001</v>
          </cell>
          <cell r="I624">
            <v>0.29829858747993498</v>
          </cell>
        </row>
        <row r="625">
          <cell r="C625">
            <v>0.19831699999999999</v>
          </cell>
          <cell r="E625">
            <v>0.201795</v>
          </cell>
          <cell r="G625">
            <v>0.22479199999999999</v>
          </cell>
          <cell r="I625">
            <v>0.29567211538461502</v>
          </cell>
        </row>
        <row r="626">
          <cell r="C626">
            <v>0.199216</v>
          </cell>
          <cell r="E626">
            <v>0.204128</v>
          </cell>
          <cell r="G626">
            <v>0.224384</v>
          </cell>
          <cell r="I626">
            <v>0.29636691199999998</v>
          </cell>
        </row>
        <row r="627">
          <cell r="C627">
            <v>0.19900999999999999</v>
          </cell>
          <cell r="E627">
            <v>0.204649</v>
          </cell>
          <cell r="G627">
            <v>0.22495200000000001</v>
          </cell>
          <cell r="I627">
            <v>0.29745846645367402</v>
          </cell>
        </row>
        <row r="628">
          <cell r="C628">
            <v>0.19848499999999999</v>
          </cell>
          <cell r="E628">
            <v>0.20177</v>
          </cell>
          <cell r="G628">
            <v>0.22464100000000001</v>
          </cell>
          <cell r="I628">
            <v>0.29570625199362</v>
          </cell>
        </row>
        <row r="629">
          <cell r="C629">
            <v>0.198408</v>
          </cell>
          <cell r="E629">
            <v>0.20686299999999999</v>
          </cell>
          <cell r="G629">
            <v>0.22442699999999999</v>
          </cell>
          <cell r="I629">
            <v>0.29819949044585897</v>
          </cell>
        </row>
        <row r="630">
          <cell r="C630">
            <v>0.198633</v>
          </cell>
          <cell r="E630">
            <v>0.200493</v>
          </cell>
          <cell r="G630">
            <v>0.22489700000000001</v>
          </cell>
          <cell r="I630">
            <v>0.29690015898251099</v>
          </cell>
        </row>
        <row r="631">
          <cell r="C631">
            <v>0.19896800000000001</v>
          </cell>
          <cell r="E631">
            <v>0.205952</v>
          </cell>
          <cell r="G631">
            <v>0.22550799999999999</v>
          </cell>
          <cell r="I631">
            <v>0.30725301587301501</v>
          </cell>
        </row>
        <row r="632">
          <cell r="C632">
            <v>0.20052300000000001</v>
          </cell>
          <cell r="E632">
            <v>0.20627599999999999</v>
          </cell>
          <cell r="G632">
            <v>0.224913</v>
          </cell>
          <cell r="I632">
            <v>0.29829774960380301</v>
          </cell>
        </row>
        <row r="633">
          <cell r="C633">
            <v>0.20057</v>
          </cell>
          <cell r="E633">
            <v>0.203259</v>
          </cell>
          <cell r="G633">
            <v>0.22586999999999999</v>
          </cell>
          <cell r="I633">
            <v>0.29953072784810097</v>
          </cell>
        </row>
        <row r="634">
          <cell r="C634">
            <v>0.20150100000000001</v>
          </cell>
          <cell r="E634">
            <v>0.201122</v>
          </cell>
          <cell r="G634">
            <v>0.22516600000000001</v>
          </cell>
          <cell r="I634">
            <v>0.29828233807266902</v>
          </cell>
        </row>
        <row r="635">
          <cell r="C635">
            <v>0.20053599999999999</v>
          </cell>
          <cell r="E635">
            <v>0.204432</v>
          </cell>
          <cell r="G635">
            <v>0.22479499999999999</v>
          </cell>
          <cell r="I635">
            <v>0.29587416403785399</v>
          </cell>
        </row>
        <row r="636">
          <cell r="C636">
            <v>0.19974800000000001</v>
          </cell>
          <cell r="E636">
            <v>0.20269300000000001</v>
          </cell>
          <cell r="G636">
            <v>0.22563800000000001</v>
          </cell>
          <cell r="I636">
            <v>0.30011735433070802</v>
          </cell>
        </row>
        <row r="637">
          <cell r="C637">
            <v>0.19908799999999999</v>
          </cell>
          <cell r="E637">
            <v>0.203318</v>
          </cell>
          <cell r="G637">
            <v>0.22528300000000001</v>
          </cell>
          <cell r="I637">
            <v>0.29722248427672898</v>
          </cell>
        </row>
        <row r="638">
          <cell r="C638">
            <v>0.19913700000000001</v>
          </cell>
          <cell r="E638">
            <v>0.20205699999999999</v>
          </cell>
          <cell r="G638">
            <v>0.224992</v>
          </cell>
          <cell r="I638">
            <v>0.29871547880690702</v>
          </cell>
        </row>
        <row r="639">
          <cell r="C639">
            <v>0.19946700000000001</v>
          </cell>
          <cell r="E639">
            <v>0.206458</v>
          </cell>
          <cell r="G639">
            <v>0.22675500000000001</v>
          </cell>
          <cell r="I639">
            <v>0.29696645768024998</v>
          </cell>
        </row>
        <row r="640">
          <cell r="C640">
            <v>0.19971800000000001</v>
          </cell>
          <cell r="E640">
            <v>0.203818</v>
          </cell>
          <cell r="G640">
            <v>0.22568099999999999</v>
          </cell>
          <cell r="I640">
            <v>0.29808898278560197</v>
          </cell>
        </row>
        <row r="641">
          <cell r="C641">
            <v>0.200375</v>
          </cell>
          <cell r="E641">
            <v>0.20603099999999999</v>
          </cell>
          <cell r="G641">
            <v>0.225906</v>
          </cell>
          <cell r="I641">
            <v>0.29687996875</v>
          </cell>
        </row>
        <row r="642">
          <cell r="C642">
            <v>0.19978199999999999</v>
          </cell>
          <cell r="E642">
            <v>0.20513300000000001</v>
          </cell>
          <cell r="G642">
            <v>0.22620899999999999</v>
          </cell>
          <cell r="I642">
            <v>0.29999756630265201</v>
          </cell>
        </row>
        <row r="643">
          <cell r="C643">
            <v>0.20007800000000001</v>
          </cell>
          <cell r="E643">
            <v>0.20110600000000001</v>
          </cell>
          <cell r="G643">
            <v>0.22587199999999999</v>
          </cell>
          <cell r="I643">
            <v>0.29852700934579401</v>
          </cell>
        </row>
        <row r="644">
          <cell r="C644">
            <v>0.200373</v>
          </cell>
          <cell r="E644">
            <v>0.204821</v>
          </cell>
          <cell r="G644">
            <v>0.226081</v>
          </cell>
          <cell r="I644">
            <v>0.299833748055987</v>
          </cell>
        </row>
        <row r="645">
          <cell r="C645">
            <v>0.200264</v>
          </cell>
          <cell r="E645">
            <v>0.20701900000000001</v>
          </cell>
          <cell r="G645">
            <v>0.22723599999999999</v>
          </cell>
          <cell r="I645">
            <v>0.29838068322981298</v>
          </cell>
        </row>
        <row r="646">
          <cell r="C646">
            <v>0.199659</v>
          </cell>
          <cell r="E646">
            <v>0.20048099999999999</v>
          </cell>
          <cell r="G646">
            <v>0.22548799999999999</v>
          </cell>
          <cell r="I646">
            <v>0.298827751937984</v>
          </cell>
        </row>
        <row r="647">
          <cell r="C647">
            <v>0.199659</v>
          </cell>
          <cell r="E647">
            <v>0.200464</v>
          </cell>
          <cell r="G647">
            <v>0.22595999999999999</v>
          </cell>
          <cell r="I647">
            <v>0.301644241486068</v>
          </cell>
        </row>
        <row r="648">
          <cell r="C648">
            <v>0.20021600000000001</v>
          </cell>
          <cell r="E648">
            <v>0.20386399999999999</v>
          </cell>
          <cell r="G648">
            <v>0.225719</v>
          </cell>
          <cell r="I648">
            <v>0.29821629057186999</v>
          </cell>
        </row>
        <row r="649">
          <cell r="C649">
            <v>0.200077</v>
          </cell>
          <cell r="E649">
            <v>0.20305599999999999</v>
          </cell>
          <cell r="G649">
            <v>0.22609599999999999</v>
          </cell>
          <cell r="I649">
            <v>0.29926783950617197</v>
          </cell>
        </row>
        <row r="650">
          <cell r="C650">
            <v>0.20027700000000001</v>
          </cell>
          <cell r="E650">
            <v>0.20325099999999999</v>
          </cell>
          <cell r="G650">
            <v>0.22593199999999999</v>
          </cell>
          <cell r="I650">
            <v>0.29973069337442199</v>
          </cell>
        </row>
        <row r="651">
          <cell r="C651">
            <v>0.20009199999999999</v>
          </cell>
          <cell r="E651">
            <v>0.20449200000000001</v>
          </cell>
          <cell r="G651">
            <v>0.226354</v>
          </cell>
          <cell r="I651">
            <v>0.29958338461538397</v>
          </cell>
        </row>
        <row r="652">
          <cell r="C652">
            <v>0.20116700000000001</v>
          </cell>
          <cell r="E652">
            <v>0.20755799999999999</v>
          </cell>
          <cell r="G652">
            <v>0.22714300000000001</v>
          </cell>
          <cell r="I652">
            <v>0.29983609831029101</v>
          </cell>
        </row>
        <row r="653">
          <cell r="C653">
            <v>0.200215</v>
          </cell>
          <cell r="E653">
            <v>0.20325199999999999</v>
          </cell>
          <cell r="G653">
            <v>0.22604299999999999</v>
          </cell>
          <cell r="I653">
            <v>0.30443745398772998</v>
          </cell>
        </row>
        <row r="654">
          <cell r="C654">
            <v>0.200735</v>
          </cell>
          <cell r="E654">
            <v>0.20393600000000001</v>
          </cell>
          <cell r="G654">
            <v>0.22684499999999999</v>
          </cell>
          <cell r="I654">
            <v>0.305005666156202</v>
          </cell>
        </row>
        <row r="655">
          <cell r="C655">
            <v>0.200382</v>
          </cell>
          <cell r="E655">
            <v>0.203043</v>
          </cell>
          <cell r="G655">
            <v>0.226636</v>
          </cell>
          <cell r="I655">
            <v>0.29966727828746098</v>
          </cell>
        </row>
        <row r="656">
          <cell r="C656">
            <v>0.200153</v>
          </cell>
          <cell r="E656">
            <v>0.20603099999999999</v>
          </cell>
          <cell r="G656">
            <v>0.22680900000000001</v>
          </cell>
          <cell r="I656">
            <v>0.29931703816793798</v>
          </cell>
        </row>
        <row r="657">
          <cell r="C657">
            <v>0.20070099999999999</v>
          </cell>
          <cell r="E657">
            <v>0.20519799999999999</v>
          </cell>
          <cell r="G657">
            <v>0.227134</v>
          </cell>
          <cell r="I657">
            <v>0.30026893292682899</v>
          </cell>
        </row>
        <row r="658">
          <cell r="C658">
            <v>0.20083699999999999</v>
          </cell>
          <cell r="E658">
            <v>0.20718400000000001</v>
          </cell>
          <cell r="G658">
            <v>0.22659099999999999</v>
          </cell>
          <cell r="I658">
            <v>0.302470471841704</v>
          </cell>
        </row>
        <row r="659">
          <cell r="C659">
            <v>0.20080500000000001</v>
          </cell>
          <cell r="E659">
            <v>0.20077500000000001</v>
          </cell>
          <cell r="G659">
            <v>0.22881499999999999</v>
          </cell>
          <cell r="I659">
            <v>0.30190106382978699</v>
          </cell>
        </row>
        <row r="660">
          <cell r="C660">
            <v>0.200986</v>
          </cell>
          <cell r="E660">
            <v>0.204431</v>
          </cell>
          <cell r="G660">
            <v>0.226692</v>
          </cell>
          <cell r="I660">
            <v>0.30043726858877001</v>
          </cell>
        </row>
        <row r="661">
          <cell r="C661">
            <v>0.200545</v>
          </cell>
          <cell r="E661">
            <v>0.20654500000000001</v>
          </cell>
          <cell r="G661">
            <v>0.22666700000000001</v>
          </cell>
          <cell r="I661">
            <v>0.29922875757575701</v>
          </cell>
        </row>
        <row r="662">
          <cell r="C662">
            <v>0.20113500000000001</v>
          </cell>
          <cell r="E662">
            <v>0.20347999999999999</v>
          </cell>
          <cell r="G662">
            <v>0.22714100000000001</v>
          </cell>
          <cell r="I662">
            <v>0.30866850226928899</v>
          </cell>
        </row>
        <row r="663">
          <cell r="C663">
            <v>0.20122399999999999</v>
          </cell>
          <cell r="E663">
            <v>0.20407900000000001</v>
          </cell>
          <cell r="G663">
            <v>0.226631</v>
          </cell>
          <cell r="I663">
            <v>0.29968265861027099</v>
          </cell>
        </row>
        <row r="664">
          <cell r="C664">
            <v>0.20128199999999999</v>
          </cell>
          <cell r="E664">
            <v>0.20269999999999999</v>
          </cell>
          <cell r="G664">
            <v>0.226878</v>
          </cell>
          <cell r="I664">
            <v>0.29947484162895899</v>
          </cell>
        </row>
        <row r="665">
          <cell r="C665">
            <v>0.20099400000000001</v>
          </cell>
          <cell r="E665">
            <v>0.20241000000000001</v>
          </cell>
          <cell r="G665">
            <v>0.22778599999999999</v>
          </cell>
          <cell r="I665">
            <v>0.30125280120481901</v>
          </cell>
        </row>
        <row r="666">
          <cell r="C666">
            <v>0.200767</v>
          </cell>
          <cell r="E666">
            <v>0.207398</v>
          </cell>
          <cell r="G666">
            <v>0.226662</v>
          </cell>
          <cell r="I666">
            <v>0.299874375939849</v>
          </cell>
        </row>
        <row r="667">
          <cell r="C667">
            <v>0.20147100000000001</v>
          </cell>
          <cell r="E667">
            <v>0.204985</v>
          </cell>
          <cell r="G667">
            <v>0.22668199999999999</v>
          </cell>
          <cell r="I667">
            <v>0.30092183183183102</v>
          </cell>
        </row>
        <row r="668">
          <cell r="C668">
            <v>0.20179900000000001</v>
          </cell>
          <cell r="E668">
            <v>0.20527699999999999</v>
          </cell>
          <cell r="G668">
            <v>0.22823099999999999</v>
          </cell>
          <cell r="I668">
            <v>0.30273310344827498</v>
          </cell>
        </row>
        <row r="669">
          <cell r="C669">
            <v>0.20239499999999999</v>
          </cell>
          <cell r="E669">
            <v>0.20616799999999999</v>
          </cell>
          <cell r="G669">
            <v>0.22756000000000001</v>
          </cell>
          <cell r="I669">
            <v>0.300297934131736</v>
          </cell>
        </row>
        <row r="670">
          <cell r="C670">
            <v>0.20127100000000001</v>
          </cell>
          <cell r="E670">
            <v>0.20690600000000001</v>
          </cell>
          <cell r="G670">
            <v>0.227549</v>
          </cell>
          <cell r="I670">
            <v>0.300457369207772</v>
          </cell>
        </row>
        <row r="671">
          <cell r="C671">
            <v>0.20219400000000001</v>
          </cell>
          <cell r="E671">
            <v>0.20629900000000001</v>
          </cell>
          <cell r="G671">
            <v>0.228075</v>
          </cell>
          <cell r="I671">
            <v>0.341715223880597</v>
          </cell>
        </row>
        <row r="672">
          <cell r="C672">
            <v>0.20172899999999999</v>
          </cell>
          <cell r="E672">
            <v>0.20388999999999999</v>
          </cell>
          <cell r="G672">
            <v>0.2293</v>
          </cell>
          <cell r="I672">
            <v>0.30131350223546899</v>
          </cell>
        </row>
        <row r="673">
          <cell r="C673">
            <v>0.20172599999999999</v>
          </cell>
          <cell r="E673">
            <v>0.20136899999999999</v>
          </cell>
          <cell r="G673">
            <v>0.22803599999999999</v>
          </cell>
          <cell r="I673">
            <v>0.30174470238095202</v>
          </cell>
        </row>
        <row r="674">
          <cell r="C674">
            <v>0.201352</v>
          </cell>
          <cell r="E674">
            <v>0.20582500000000001</v>
          </cell>
          <cell r="G674">
            <v>0.22849900000000001</v>
          </cell>
          <cell r="I674">
            <v>0.30134386329866197</v>
          </cell>
        </row>
        <row r="675">
          <cell r="C675">
            <v>0.20186899999999999</v>
          </cell>
          <cell r="E675">
            <v>0.20640900000000001</v>
          </cell>
          <cell r="G675">
            <v>0.22775999999999999</v>
          </cell>
          <cell r="I675">
            <v>0.305842878338278</v>
          </cell>
        </row>
        <row r="676">
          <cell r="C676">
            <v>0.20149600000000001</v>
          </cell>
          <cell r="E676">
            <v>0.21054800000000001</v>
          </cell>
          <cell r="G676">
            <v>0.22789599999999999</v>
          </cell>
          <cell r="I676">
            <v>0.29997727407407399</v>
          </cell>
        </row>
        <row r="677">
          <cell r="C677">
            <v>0.20167199999999999</v>
          </cell>
          <cell r="E677">
            <v>0.207426</v>
          </cell>
          <cell r="G677">
            <v>0.22878699999999999</v>
          </cell>
          <cell r="I677">
            <v>0.30085204142011801</v>
          </cell>
        </row>
        <row r="678">
          <cell r="C678">
            <v>0.20271800000000001</v>
          </cell>
          <cell r="E678">
            <v>0.207341</v>
          </cell>
          <cell r="G678">
            <v>0.22750400000000001</v>
          </cell>
          <cell r="I678">
            <v>0.30016268833087101</v>
          </cell>
        </row>
        <row r="679">
          <cell r="C679">
            <v>0.20191700000000001</v>
          </cell>
          <cell r="E679">
            <v>0.20408599999999999</v>
          </cell>
          <cell r="G679">
            <v>0.228156</v>
          </cell>
          <cell r="I679">
            <v>0.30470053097345101</v>
          </cell>
        </row>
        <row r="680">
          <cell r="C680">
            <v>0.20164899999999999</v>
          </cell>
          <cell r="E680">
            <v>0.20369699999999999</v>
          </cell>
          <cell r="G680">
            <v>0.22880700000000001</v>
          </cell>
          <cell r="I680">
            <v>0.29990886597938099</v>
          </cell>
        </row>
        <row r="681">
          <cell r="C681">
            <v>0.201794</v>
          </cell>
          <cell r="E681">
            <v>0.20547099999999999</v>
          </cell>
          <cell r="G681">
            <v>0.22847100000000001</v>
          </cell>
          <cell r="I681">
            <v>0.303214911764705</v>
          </cell>
        </row>
        <row r="682">
          <cell r="C682">
            <v>0.201821</v>
          </cell>
          <cell r="E682">
            <v>0.20252600000000001</v>
          </cell>
          <cell r="G682">
            <v>0.228385</v>
          </cell>
          <cell r="I682">
            <v>0.30216513950073398</v>
          </cell>
        </row>
        <row r="683">
          <cell r="C683">
            <v>0.20228699999999999</v>
          </cell>
          <cell r="E683">
            <v>0.20838699999999999</v>
          </cell>
          <cell r="G683">
            <v>0.22872400000000001</v>
          </cell>
          <cell r="I683">
            <v>0.30385818181818097</v>
          </cell>
        </row>
        <row r="684">
          <cell r="C684">
            <v>0.20185900000000001</v>
          </cell>
          <cell r="E684">
            <v>0.206149</v>
          </cell>
          <cell r="G684">
            <v>0.228272</v>
          </cell>
          <cell r="I684">
            <v>0.30225827232796398</v>
          </cell>
        </row>
        <row r="685">
          <cell r="C685">
            <v>0.20289499999999999</v>
          </cell>
          <cell r="E685">
            <v>0.20540900000000001</v>
          </cell>
          <cell r="G685">
            <v>0.228523</v>
          </cell>
          <cell r="I685">
            <v>0.30272815789473601</v>
          </cell>
        </row>
        <row r="686">
          <cell r="C686">
            <v>0.20346</v>
          </cell>
          <cell r="E686">
            <v>0.20944499999999999</v>
          </cell>
          <cell r="G686">
            <v>0.228015</v>
          </cell>
          <cell r="I686">
            <v>0.30065745985401399</v>
          </cell>
        </row>
        <row r="687">
          <cell r="C687">
            <v>0.20368800000000001</v>
          </cell>
          <cell r="E687">
            <v>0.20629700000000001</v>
          </cell>
          <cell r="G687">
            <v>0.22886300000000001</v>
          </cell>
          <cell r="I687">
            <v>0.30513667638483899</v>
          </cell>
        </row>
        <row r="688">
          <cell r="C688">
            <v>0.20352300000000001</v>
          </cell>
          <cell r="E688">
            <v>0.20657900000000001</v>
          </cell>
          <cell r="G688">
            <v>0.22853000000000001</v>
          </cell>
          <cell r="I688">
            <v>0.30252069868995601</v>
          </cell>
        </row>
        <row r="689">
          <cell r="C689">
            <v>0.20225299999999999</v>
          </cell>
          <cell r="E689">
            <v>0.20774699999999999</v>
          </cell>
          <cell r="G689">
            <v>0.228765</v>
          </cell>
          <cell r="I689">
            <v>0.30379037790697599</v>
          </cell>
        </row>
        <row r="690">
          <cell r="C690">
            <v>0.20254</v>
          </cell>
          <cell r="E690">
            <v>0.20802599999999999</v>
          </cell>
          <cell r="G690">
            <v>0.228795</v>
          </cell>
          <cell r="I690">
            <v>0.30249515239477498</v>
          </cell>
        </row>
        <row r="691">
          <cell r="C691">
            <v>0.202681</v>
          </cell>
          <cell r="E691">
            <v>0.20497099999999999</v>
          </cell>
          <cell r="G691">
            <v>0.22842000000000001</v>
          </cell>
          <cell r="I691">
            <v>0.30293052173912999</v>
          </cell>
        </row>
        <row r="692">
          <cell r="C692">
            <v>0.20289399999999999</v>
          </cell>
          <cell r="E692">
            <v>0.206237</v>
          </cell>
          <cell r="G692">
            <v>0.22895799999999999</v>
          </cell>
          <cell r="I692">
            <v>0.30390798842257499</v>
          </cell>
        </row>
        <row r="693">
          <cell r="C693">
            <v>0.20247100000000001</v>
          </cell>
          <cell r="E693">
            <v>0.205679</v>
          </cell>
          <cell r="G693">
            <v>0.22969700000000001</v>
          </cell>
          <cell r="I693">
            <v>0.30370936416184902</v>
          </cell>
        </row>
        <row r="694">
          <cell r="C694">
            <v>0.20339099999999999</v>
          </cell>
          <cell r="E694">
            <v>0.208369</v>
          </cell>
          <cell r="G694">
            <v>0.22851399999999999</v>
          </cell>
          <cell r="I694">
            <v>0.30341471861471803</v>
          </cell>
        </row>
        <row r="695">
          <cell r="C695">
            <v>0.20293900000000001</v>
          </cell>
          <cell r="E695">
            <v>0.20796799999999999</v>
          </cell>
          <cell r="G695">
            <v>0.228991</v>
          </cell>
          <cell r="I695">
            <v>0.30467161383285302</v>
          </cell>
        </row>
        <row r="696">
          <cell r="C696">
            <v>0.20269100000000001</v>
          </cell>
          <cell r="E696">
            <v>0.207094</v>
          </cell>
          <cell r="G696">
            <v>0.22958300000000001</v>
          </cell>
          <cell r="I696">
            <v>0.30413988489208599</v>
          </cell>
        </row>
        <row r="697">
          <cell r="C697">
            <v>0.20288800000000001</v>
          </cell>
          <cell r="E697">
            <v>0.210532</v>
          </cell>
          <cell r="G697">
            <v>0.22912399999999999</v>
          </cell>
          <cell r="I697">
            <v>0.30223287356321799</v>
          </cell>
        </row>
        <row r="698">
          <cell r="C698">
            <v>0.202626</v>
          </cell>
          <cell r="E698">
            <v>0.20822099999999999</v>
          </cell>
          <cell r="G698">
            <v>0.22863700000000001</v>
          </cell>
          <cell r="I698">
            <v>0.30279116212338503</v>
          </cell>
        </row>
        <row r="699">
          <cell r="C699">
            <v>0.20257900000000001</v>
          </cell>
          <cell r="E699">
            <v>0.21041499999999999</v>
          </cell>
          <cell r="G699">
            <v>0.22886799999999999</v>
          </cell>
          <cell r="I699">
            <v>0.30411713467048701</v>
          </cell>
        </row>
        <row r="700">
          <cell r="C700">
            <v>0.202961</v>
          </cell>
          <cell r="E700">
            <v>0.20924200000000001</v>
          </cell>
          <cell r="G700">
            <v>0.22949900000000001</v>
          </cell>
          <cell r="I700">
            <v>0.30246806866952702</v>
          </cell>
        </row>
        <row r="701">
          <cell r="C701">
            <v>0.203071</v>
          </cell>
          <cell r="E701">
            <v>0.207457</v>
          </cell>
          <cell r="G701">
            <v>0.230457</v>
          </cell>
          <cell r="I701">
            <v>0.30417694285714197</v>
          </cell>
        </row>
        <row r="702">
          <cell r="C702">
            <v>0.20321</v>
          </cell>
          <cell r="E702">
            <v>0.210456</v>
          </cell>
          <cell r="G702">
            <v>0.23022799999999999</v>
          </cell>
          <cell r="I702">
            <v>0.31242958630527801</v>
          </cell>
        </row>
        <row r="703">
          <cell r="C703">
            <v>0.20350399999999999</v>
          </cell>
          <cell r="E703">
            <v>0.207593</v>
          </cell>
          <cell r="G703">
            <v>0.22878899999999999</v>
          </cell>
          <cell r="I703">
            <v>0.30490888888888801</v>
          </cell>
        </row>
        <row r="704">
          <cell r="C704">
            <v>0.204267</v>
          </cell>
          <cell r="E704">
            <v>0.205733</v>
          </cell>
          <cell r="G704">
            <v>0.22924600000000001</v>
          </cell>
          <cell r="I704">
            <v>0.303990440967283</v>
          </cell>
        </row>
        <row r="705">
          <cell r="C705">
            <v>0.20386399999999999</v>
          </cell>
          <cell r="E705">
            <v>0.20826700000000001</v>
          </cell>
          <cell r="G705">
            <v>0.22941800000000001</v>
          </cell>
          <cell r="I705">
            <v>0.30332383522727202</v>
          </cell>
        </row>
        <row r="706">
          <cell r="C706">
            <v>0.203121</v>
          </cell>
          <cell r="E706">
            <v>0.205787</v>
          </cell>
          <cell r="G706">
            <v>0.23049600000000001</v>
          </cell>
          <cell r="I706">
            <v>0.30594266666666597</v>
          </cell>
        </row>
        <row r="707">
          <cell r="C707">
            <v>0.20318700000000001</v>
          </cell>
          <cell r="E707">
            <v>0.209929</v>
          </cell>
          <cell r="G707">
            <v>0.22917799999999999</v>
          </cell>
          <cell r="I707">
            <v>0.30615413597733698</v>
          </cell>
        </row>
        <row r="708">
          <cell r="C708">
            <v>0.203904</v>
          </cell>
          <cell r="E708">
            <v>0.21263099999999999</v>
          </cell>
          <cell r="G708">
            <v>0.22950499999999999</v>
          </cell>
          <cell r="I708">
            <v>0.30893210749646299</v>
          </cell>
        </row>
        <row r="709">
          <cell r="C709">
            <v>0.20346</v>
          </cell>
          <cell r="E709">
            <v>0.20752799999999999</v>
          </cell>
          <cell r="G709">
            <v>0.23031099999999999</v>
          </cell>
          <cell r="I709">
            <v>0.32774016949152501</v>
          </cell>
        </row>
        <row r="710">
          <cell r="C710">
            <v>0.20361099999999999</v>
          </cell>
          <cell r="E710">
            <v>0.20751800000000001</v>
          </cell>
          <cell r="G710">
            <v>0.22967599999999999</v>
          </cell>
          <cell r="I710">
            <v>0.33527999999999902</v>
          </cell>
        </row>
        <row r="711">
          <cell r="C711">
            <v>0.20447899999999999</v>
          </cell>
          <cell r="E711">
            <v>0.20838000000000001</v>
          </cell>
          <cell r="G711">
            <v>0.22974600000000001</v>
          </cell>
          <cell r="I711">
            <v>0.355915830985915</v>
          </cell>
        </row>
        <row r="712">
          <cell r="C712">
            <v>0.20346</v>
          </cell>
          <cell r="E712">
            <v>0.206399</v>
          </cell>
          <cell r="G712">
            <v>0.23128000000000001</v>
          </cell>
          <cell r="I712">
            <v>0.31433434599156101</v>
          </cell>
        </row>
        <row r="713">
          <cell r="C713">
            <v>0.20425599999999999</v>
          </cell>
          <cell r="E713">
            <v>0.20985999999999999</v>
          </cell>
          <cell r="G713">
            <v>0.23080100000000001</v>
          </cell>
          <cell r="I713">
            <v>0.34662351123595497</v>
          </cell>
        </row>
        <row r="714">
          <cell r="C714">
            <v>0.20371700000000001</v>
          </cell>
          <cell r="E714">
            <v>0.208317</v>
          </cell>
          <cell r="G714">
            <v>0.23019600000000001</v>
          </cell>
          <cell r="I714">
            <v>0.31763380084151399</v>
          </cell>
        </row>
        <row r="715">
          <cell r="C715">
            <v>0.20408999999999999</v>
          </cell>
          <cell r="E715">
            <v>0.211947</v>
          </cell>
          <cell r="G715">
            <v>0.22980400000000001</v>
          </cell>
          <cell r="I715">
            <v>0.306905154061624</v>
          </cell>
        </row>
        <row r="716">
          <cell r="C716">
            <v>0.20344100000000001</v>
          </cell>
          <cell r="E716">
            <v>0.20997199999999999</v>
          </cell>
          <cell r="G716">
            <v>0.23089499999999999</v>
          </cell>
          <cell r="I716">
            <v>0.33558928671328597</v>
          </cell>
        </row>
        <row r="717">
          <cell r="C717">
            <v>0.20485999999999999</v>
          </cell>
          <cell r="E717">
            <v>0.20912</v>
          </cell>
          <cell r="G717">
            <v>0.23058699999999999</v>
          </cell>
          <cell r="I717">
            <v>0.33633712290502699</v>
          </cell>
        </row>
        <row r="718">
          <cell r="C718">
            <v>0.20425399999999999</v>
          </cell>
          <cell r="E718">
            <v>0.208563</v>
          </cell>
          <cell r="G718">
            <v>0.230293</v>
          </cell>
          <cell r="I718">
            <v>0.33174755927475502</v>
          </cell>
        </row>
        <row r="719">
          <cell r="C719">
            <v>0.205042</v>
          </cell>
          <cell r="E719">
            <v>0.20830099999999999</v>
          </cell>
          <cell r="G719">
            <v>0.22993</v>
          </cell>
          <cell r="I719">
            <v>0.33554367688022202</v>
          </cell>
        </row>
        <row r="720">
          <cell r="C720">
            <v>0.206481</v>
          </cell>
          <cell r="E720">
            <v>0.20666200000000001</v>
          </cell>
          <cell r="G720">
            <v>0.23025000000000001</v>
          </cell>
          <cell r="I720">
            <v>0.33110609179415801</v>
          </cell>
        </row>
        <row r="721">
          <cell r="C721">
            <v>0.20427799999999999</v>
          </cell>
          <cell r="E721">
            <v>0.204903</v>
          </cell>
          <cell r="G721">
            <v>0.22988900000000001</v>
          </cell>
          <cell r="I721">
            <v>0.32553958333333299</v>
          </cell>
        </row>
        <row r="722">
          <cell r="C722">
            <v>0.20466000000000001</v>
          </cell>
          <cell r="E722">
            <v>0.20988899999999999</v>
          </cell>
          <cell r="G722">
            <v>0.230264</v>
          </cell>
          <cell r="I722">
            <v>0.32111703190013802</v>
          </cell>
        </row>
        <row r="723">
          <cell r="C723">
            <v>0.20422399999999999</v>
          </cell>
          <cell r="E723">
            <v>0.213476</v>
          </cell>
          <cell r="G723">
            <v>0.23062299999999999</v>
          </cell>
          <cell r="I723">
            <v>0.31744063711911302</v>
          </cell>
        </row>
        <row r="724">
          <cell r="C724">
            <v>0.203983</v>
          </cell>
          <cell r="E724">
            <v>0.21148</v>
          </cell>
          <cell r="G724">
            <v>0.231826</v>
          </cell>
          <cell r="I724">
            <v>0.318924121715076</v>
          </cell>
        </row>
        <row r="725">
          <cell r="C725">
            <v>0.20472399999999999</v>
          </cell>
          <cell r="E725">
            <v>0.20714099999999999</v>
          </cell>
          <cell r="G725">
            <v>0.23280400000000001</v>
          </cell>
          <cell r="I725">
            <v>0.32911569060773399</v>
          </cell>
        </row>
        <row r="726">
          <cell r="C726">
            <v>0.20519999999999999</v>
          </cell>
          <cell r="E726">
            <v>0.20909</v>
          </cell>
          <cell r="G726">
            <v>0.23147599999999999</v>
          </cell>
          <cell r="I726">
            <v>0.32799329655172399</v>
          </cell>
        </row>
        <row r="727">
          <cell r="C727">
            <v>0.20420099999999999</v>
          </cell>
          <cell r="E727">
            <v>0.210372</v>
          </cell>
          <cell r="G727">
            <v>0.231625</v>
          </cell>
          <cell r="I727">
            <v>0.32736691460055001</v>
          </cell>
        </row>
        <row r="728">
          <cell r="C728">
            <v>0.20416799999999999</v>
          </cell>
          <cell r="E728">
            <v>0.20982100000000001</v>
          </cell>
          <cell r="G728">
            <v>0.231293</v>
          </cell>
          <cell r="I728">
            <v>0.31998264099037099</v>
          </cell>
        </row>
        <row r="729">
          <cell r="C729">
            <v>0.20497299999999999</v>
          </cell>
          <cell r="E729">
            <v>0.208984</v>
          </cell>
          <cell r="G729">
            <v>0.23182700000000001</v>
          </cell>
          <cell r="I729">
            <v>0.31638923076922998</v>
          </cell>
        </row>
        <row r="730">
          <cell r="C730">
            <v>0.20460900000000001</v>
          </cell>
          <cell r="E730">
            <v>0.212922</v>
          </cell>
          <cell r="G730">
            <v>0.231043</v>
          </cell>
          <cell r="I730">
            <v>0.31428013717421099</v>
          </cell>
        </row>
        <row r="731">
          <cell r="C731">
            <v>0.20443800000000001</v>
          </cell>
          <cell r="E731">
            <v>0.21021899999999999</v>
          </cell>
          <cell r="G731">
            <v>0.23172599999999999</v>
          </cell>
          <cell r="I731">
            <v>0.32852909589041002</v>
          </cell>
        </row>
        <row r="732">
          <cell r="C732">
            <v>0.20447299999999999</v>
          </cell>
          <cell r="E732">
            <v>0.20905599999999999</v>
          </cell>
          <cell r="G732">
            <v>0.23164199999999999</v>
          </cell>
          <cell r="I732">
            <v>0.328852612859097</v>
          </cell>
        </row>
        <row r="733">
          <cell r="C733">
            <v>0.205014</v>
          </cell>
          <cell r="E733">
            <v>0.207008</v>
          </cell>
          <cell r="G733">
            <v>0.232514</v>
          </cell>
          <cell r="I733">
            <v>0.32263502732240401</v>
          </cell>
        </row>
        <row r="734">
          <cell r="C734">
            <v>0.206153</v>
          </cell>
          <cell r="E734">
            <v>0.20890900000000001</v>
          </cell>
          <cell r="G734">
            <v>0.23208699999999999</v>
          </cell>
          <cell r="I734">
            <v>0.326171623465211</v>
          </cell>
        </row>
        <row r="735">
          <cell r="C735">
            <v>0.20629400000000001</v>
          </cell>
          <cell r="E735">
            <v>0.209455</v>
          </cell>
          <cell r="G735">
            <v>0.23314699999999999</v>
          </cell>
          <cell r="I735">
            <v>0.32075457765667498</v>
          </cell>
        </row>
        <row r="736">
          <cell r="C736">
            <v>0.20507500000000001</v>
          </cell>
          <cell r="E736">
            <v>0.21488399999999999</v>
          </cell>
          <cell r="G736">
            <v>0.23216300000000001</v>
          </cell>
          <cell r="I736">
            <v>0.32240783673469298</v>
          </cell>
        </row>
        <row r="737">
          <cell r="C737">
            <v>0.20543500000000001</v>
          </cell>
          <cell r="E737">
            <v>0.21192900000000001</v>
          </cell>
          <cell r="G737">
            <v>0.232935</v>
          </cell>
          <cell r="I737">
            <v>0.32949350543478201</v>
          </cell>
        </row>
        <row r="738">
          <cell r="C738">
            <v>0.205265</v>
          </cell>
          <cell r="E738">
            <v>0.215142</v>
          </cell>
          <cell r="G738">
            <v>0.231493</v>
          </cell>
          <cell r="I738">
            <v>0.33480928086838502</v>
          </cell>
        </row>
        <row r="739">
          <cell r="C739">
            <v>0.20491899999999999</v>
          </cell>
          <cell r="E739">
            <v>0.21172099999999999</v>
          </cell>
          <cell r="G739">
            <v>0.23168</v>
          </cell>
          <cell r="I739">
            <v>0.33309224932249298</v>
          </cell>
        </row>
        <row r="740">
          <cell r="C740">
            <v>0.20608899999999999</v>
          </cell>
          <cell r="E740">
            <v>0.21290899999999999</v>
          </cell>
          <cell r="G740">
            <v>0.231597</v>
          </cell>
          <cell r="I740">
            <v>0.33142619756427599</v>
          </cell>
        </row>
        <row r="741">
          <cell r="C741">
            <v>0.20541899999999999</v>
          </cell>
          <cell r="E741">
            <v>0.20802699999999999</v>
          </cell>
          <cell r="G741">
            <v>0.23131099999999999</v>
          </cell>
          <cell r="I741">
            <v>0.32873162162162101</v>
          </cell>
        </row>
        <row r="742">
          <cell r="C742">
            <v>0.20555999999999999</v>
          </cell>
          <cell r="E742">
            <v>0.20774599999999999</v>
          </cell>
          <cell r="G742">
            <v>0.23155200000000001</v>
          </cell>
          <cell r="I742">
            <v>0.31989376518218599</v>
          </cell>
        </row>
        <row r="743">
          <cell r="C743">
            <v>0.206065</v>
          </cell>
          <cell r="E743">
            <v>0.21366599999999999</v>
          </cell>
          <cell r="G743">
            <v>0.23138800000000001</v>
          </cell>
          <cell r="I743">
            <v>0.327466738544474</v>
          </cell>
        </row>
        <row r="744">
          <cell r="C744">
            <v>0.20508699999999999</v>
          </cell>
          <cell r="E744">
            <v>0.209152</v>
          </cell>
          <cell r="G744">
            <v>0.231319</v>
          </cell>
          <cell r="I744">
            <v>0.32821154777927303</v>
          </cell>
        </row>
        <row r="745">
          <cell r="C745">
            <v>0.20538999999999999</v>
          </cell>
          <cell r="E745">
            <v>0.21512100000000001</v>
          </cell>
          <cell r="G745">
            <v>0.231237</v>
          </cell>
          <cell r="I745">
            <v>0.336188736559139</v>
          </cell>
        </row>
        <row r="746">
          <cell r="C746">
            <v>0.20590600000000001</v>
          </cell>
          <cell r="E746">
            <v>0.212537</v>
          </cell>
          <cell r="G746">
            <v>0.23243</v>
          </cell>
          <cell r="I746">
            <v>0.336282469798657</v>
          </cell>
        </row>
        <row r="747">
          <cell r="C747">
            <v>0.205818</v>
          </cell>
          <cell r="E747">
            <v>0.21734600000000001</v>
          </cell>
          <cell r="G747">
            <v>0.23194400000000001</v>
          </cell>
          <cell r="I747">
            <v>0.32514836461126001</v>
          </cell>
        </row>
        <row r="748">
          <cell r="C748">
            <v>0.206426</v>
          </cell>
          <cell r="E748">
            <v>0.22026799999999999</v>
          </cell>
          <cell r="G748">
            <v>0.232236</v>
          </cell>
          <cell r="I748">
            <v>0.33265108433734902</v>
          </cell>
        </row>
        <row r="749">
          <cell r="C749">
            <v>0.20721899999999999</v>
          </cell>
          <cell r="E749">
            <v>0.206591</v>
          </cell>
          <cell r="G749">
            <v>0.231484</v>
          </cell>
          <cell r="I749">
            <v>0.32806684491978599</v>
          </cell>
        </row>
        <row r="750">
          <cell r="C750">
            <v>0.20627499999999999</v>
          </cell>
          <cell r="E750">
            <v>0.20957300000000001</v>
          </cell>
          <cell r="G750">
            <v>0.233097</v>
          </cell>
          <cell r="I750">
            <v>0.33178736982643497</v>
          </cell>
        </row>
        <row r="751">
          <cell r="C751">
            <v>0.20662700000000001</v>
          </cell>
          <cell r="E751">
            <v>0.21056</v>
          </cell>
          <cell r="G751">
            <v>0.23318700000000001</v>
          </cell>
          <cell r="I751">
            <v>0.343580213333333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0.06</v>
          </cell>
          <cell r="E2">
            <v>0</v>
          </cell>
          <cell r="G2">
            <v>0.05</v>
          </cell>
          <cell r="I2">
            <v>0.12528</v>
          </cell>
        </row>
        <row r="3">
          <cell r="C3">
            <v>0.06</v>
          </cell>
          <cell r="E3">
            <v>0.1</v>
          </cell>
          <cell r="G3">
            <v>5.5E-2</v>
          </cell>
          <cell r="I3">
            <v>0.18354999999999899</v>
          </cell>
        </row>
        <row r="4">
          <cell r="C4">
            <v>6.3333299999999995E-2</v>
          </cell>
          <cell r="E4">
            <v>6.6666699999999995E-2</v>
          </cell>
          <cell r="G4">
            <v>5.33333E-2</v>
          </cell>
          <cell r="I4">
            <v>0.11062</v>
          </cell>
        </row>
        <row r="5">
          <cell r="C5">
            <v>6.25E-2</v>
          </cell>
          <cell r="E5">
            <v>0.19750000000000001</v>
          </cell>
          <cell r="G5">
            <v>5.5E-2</v>
          </cell>
          <cell r="I5">
            <v>0.153665</v>
          </cell>
        </row>
        <row r="6">
          <cell r="C6">
            <v>6.4000000000000001E-2</v>
          </cell>
          <cell r="E6">
            <v>0.08</v>
          </cell>
          <cell r="G6">
            <v>5.6000000000000001E-2</v>
          </cell>
          <cell r="I6">
            <v>0.15656399999999901</v>
          </cell>
        </row>
        <row r="7">
          <cell r="C7">
            <v>6.5000000000000002E-2</v>
          </cell>
          <cell r="E7">
            <v>6.6666699999999995E-2</v>
          </cell>
          <cell r="G7">
            <v>5.66667E-2</v>
          </cell>
          <cell r="I7">
            <v>7.7096666666666605E-2</v>
          </cell>
        </row>
        <row r="8">
          <cell r="C8">
            <v>6.4285700000000001E-2</v>
          </cell>
          <cell r="E8">
            <v>8.4285700000000005E-2</v>
          </cell>
          <cell r="G8">
            <v>5.8571400000000003E-2</v>
          </cell>
          <cell r="I8">
            <v>5.3351428571428501E-2</v>
          </cell>
        </row>
        <row r="9">
          <cell r="C9">
            <v>6.6250000000000003E-2</v>
          </cell>
          <cell r="E9">
            <v>9.8750000000000004E-2</v>
          </cell>
          <cell r="G9">
            <v>6.25E-2</v>
          </cell>
          <cell r="I9">
            <v>7.1999999999999995E-2</v>
          </cell>
        </row>
        <row r="10">
          <cell r="C10">
            <v>6.7777799999999999E-2</v>
          </cell>
          <cell r="E10">
            <v>8.8888900000000007E-2</v>
          </cell>
          <cell r="G10">
            <v>6.2222199999999998E-2</v>
          </cell>
          <cell r="I10">
            <v>5.4460000000000001E-2</v>
          </cell>
        </row>
        <row r="11">
          <cell r="C11">
            <v>6.9000000000000006E-2</v>
          </cell>
          <cell r="E11">
            <v>5.8999999999999997E-2</v>
          </cell>
          <cell r="G11">
            <v>6.4000000000000001E-2</v>
          </cell>
          <cell r="I11">
            <v>6.8017999999999995E-2</v>
          </cell>
        </row>
        <row r="12">
          <cell r="C12">
            <v>6.9090899999999997E-2</v>
          </cell>
          <cell r="E12">
            <v>0.09</v>
          </cell>
          <cell r="G12">
            <v>6.27273E-2</v>
          </cell>
          <cell r="I12">
            <v>5.5714545454545399E-2</v>
          </cell>
        </row>
        <row r="13">
          <cell r="C13">
            <v>6.9166699999999998E-2</v>
          </cell>
          <cell r="E13">
            <v>6.5833299999999997E-2</v>
          </cell>
          <cell r="G13">
            <v>6.5000000000000002E-2</v>
          </cell>
          <cell r="I13">
            <v>5.9679999999999997E-2</v>
          </cell>
        </row>
        <row r="14">
          <cell r="C14">
            <v>7.0000000000000007E-2</v>
          </cell>
          <cell r="E14">
            <v>0.107692</v>
          </cell>
          <cell r="G14">
            <v>6.5384600000000001E-2</v>
          </cell>
          <cell r="I14">
            <v>7.7761538461538396E-2</v>
          </cell>
        </row>
        <row r="15">
          <cell r="C15">
            <v>7.0000000000000007E-2</v>
          </cell>
          <cell r="E15">
            <v>0.1</v>
          </cell>
          <cell r="G15">
            <v>6.5000000000000002E-2</v>
          </cell>
          <cell r="I15">
            <v>5.9775714285714203E-2</v>
          </cell>
        </row>
        <row r="16">
          <cell r="C16">
            <v>6.93333E-2</v>
          </cell>
          <cell r="E16">
            <v>2.6666700000000002E-2</v>
          </cell>
          <cell r="G16">
            <v>6.4000000000000001E-2</v>
          </cell>
          <cell r="I16">
            <v>5.9004000000000001E-2</v>
          </cell>
        </row>
        <row r="17">
          <cell r="C17">
            <v>7.0624999999999993E-2</v>
          </cell>
          <cell r="E17">
            <v>0.1125</v>
          </cell>
          <cell r="G17">
            <v>6.4375000000000002E-2</v>
          </cell>
          <cell r="I17">
            <v>5.9062499999999997E-2</v>
          </cell>
        </row>
        <row r="18">
          <cell r="C18">
            <v>7.4117600000000006E-2</v>
          </cell>
          <cell r="E18">
            <v>8.2352900000000007E-2</v>
          </cell>
          <cell r="G18">
            <v>6.4705899999999997E-2</v>
          </cell>
          <cell r="I18">
            <v>6.1078823529411699E-2</v>
          </cell>
        </row>
        <row r="19">
          <cell r="C19">
            <v>7.0555599999999996E-2</v>
          </cell>
          <cell r="E19">
            <v>7.7777799999999994E-2</v>
          </cell>
          <cell r="G19">
            <v>6.3888899999999998E-2</v>
          </cell>
          <cell r="I19">
            <v>5.9918888888888799E-2</v>
          </cell>
        </row>
        <row r="20">
          <cell r="C20">
            <v>7.05263E-2</v>
          </cell>
          <cell r="E20">
            <v>2.1052600000000001E-2</v>
          </cell>
          <cell r="G20">
            <v>6.4736799999999997E-2</v>
          </cell>
          <cell r="I20">
            <v>5.9508421052631502E-2</v>
          </cell>
        </row>
        <row r="21">
          <cell r="C21">
            <v>6.9000000000000006E-2</v>
          </cell>
          <cell r="E21">
            <v>7.0000000000000007E-2</v>
          </cell>
          <cell r="G21">
            <v>6.5000000000000002E-2</v>
          </cell>
          <cell r="I21">
            <v>6.1322000000000002E-2</v>
          </cell>
        </row>
        <row r="22">
          <cell r="C22">
            <v>7.0000000000000007E-2</v>
          </cell>
          <cell r="E22">
            <v>9.5238100000000006E-2</v>
          </cell>
          <cell r="G22">
            <v>6.5714300000000003E-2</v>
          </cell>
          <cell r="I22">
            <v>6.2937142857142803E-2</v>
          </cell>
        </row>
        <row r="23">
          <cell r="C23">
            <v>7.0454500000000003E-2</v>
          </cell>
          <cell r="E23">
            <v>0.1</v>
          </cell>
          <cell r="G23">
            <v>6.5454499999999999E-2</v>
          </cell>
          <cell r="I23">
            <v>6.4097272727272697E-2</v>
          </cell>
        </row>
        <row r="24">
          <cell r="C24">
            <v>7.0000000000000007E-2</v>
          </cell>
          <cell r="E24">
            <v>8.6956500000000006E-2</v>
          </cell>
          <cell r="G24">
            <v>6.4782599999999996E-2</v>
          </cell>
          <cell r="I24">
            <v>6.4916521739130401E-2</v>
          </cell>
        </row>
        <row r="25">
          <cell r="C25">
            <v>7.0416699999999999E-2</v>
          </cell>
          <cell r="E25">
            <v>0.1</v>
          </cell>
          <cell r="G25">
            <v>6.4166699999999993E-2</v>
          </cell>
          <cell r="I25">
            <v>6.7430833333333301E-2</v>
          </cell>
        </row>
        <row r="26">
          <cell r="C26">
            <v>7.1199999999999999E-2</v>
          </cell>
          <cell r="E26">
            <v>0.104</v>
          </cell>
          <cell r="G26">
            <v>6.4799999999999996E-2</v>
          </cell>
          <cell r="I26">
            <v>7.2784799999999997E-2</v>
          </cell>
        </row>
        <row r="27">
          <cell r="C27">
            <v>6.9230799999999995E-2</v>
          </cell>
          <cell r="E27">
            <v>8.4615399999999993E-2</v>
          </cell>
          <cell r="G27">
            <v>6.5384600000000001E-2</v>
          </cell>
          <cell r="I27">
            <v>6.98784615384615E-2</v>
          </cell>
        </row>
        <row r="28">
          <cell r="C28">
            <v>7.03704E-2</v>
          </cell>
          <cell r="E28">
            <v>9.6296300000000001E-2</v>
          </cell>
          <cell r="G28">
            <v>6.5925899999999996E-2</v>
          </cell>
          <cell r="I28">
            <v>7.0590370370370303E-2</v>
          </cell>
        </row>
        <row r="29">
          <cell r="C29">
            <v>7.0357100000000006E-2</v>
          </cell>
          <cell r="E29">
            <v>9.2857099999999998E-2</v>
          </cell>
          <cell r="G29">
            <v>6.6071400000000002E-2</v>
          </cell>
          <cell r="I29">
            <v>7.1905714285714198E-2</v>
          </cell>
        </row>
        <row r="30">
          <cell r="C30">
            <v>7.0000000000000007E-2</v>
          </cell>
          <cell r="E30">
            <v>0.103448</v>
          </cell>
          <cell r="G30">
            <v>6.7241400000000007E-2</v>
          </cell>
          <cell r="I30">
            <v>8.8754482758620606E-2</v>
          </cell>
        </row>
        <row r="31">
          <cell r="C31">
            <v>7.0666699999999999E-2</v>
          </cell>
          <cell r="E31">
            <v>8.6666699999999999E-2</v>
          </cell>
          <cell r="G31">
            <v>6.6666699999999995E-2</v>
          </cell>
          <cell r="I31">
            <v>7.5008666666666599E-2</v>
          </cell>
        </row>
        <row r="32">
          <cell r="C32">
            <v>7.0967699999999995E-2</v>
          </cell>
          <cell r="E32">
            <v>0.109677</v>
          </cell>
          <cell r="G32">
            <v>6.5806500000000004E-2</v>
          </cell>
          <cell r="I32">
            <v>7.2869032258064501E-2</v>
          </cell>
        </row>
        <row r="33">
          <cell r="C33">
            <v>7.03125E-2</v>
          </cell>
          <cell r="E33">
            <v>8.1250000000000003E-2</v>
          </cell>
          <cell r="G33">
            <v>6.6562499999999997E-2</v>
          </cell>
          <cell r="I33">
            <v>7.5885624999999998E-2</v>
          </cell>
        </row>
        <row r="34">
          <cell r="C34">
            <v>7.2121199999999996E-2</v>
          </cell>
          <cell r="E34">
            <v>0.115152</v>
          </cell>
          <cell r="G34">
            <v>6.6666699999999995E-2</v>
          </cell>
          <cell r="I34">
            <v>7.7428484848484802E-2</v>
          </cell>
        </row>
        <row r="35">
          <cell r="C35">
            <v>7.0882399999999998E-2</v>
          </cell>
          <cell r="E35">
            <v>0.117647</v>
          </cell>
          <cell r="G35">
            <v>6.5882399999999994E-2</v>
          </cell>
          <cell r="I35">
            <v>7.9549999999999996E-2</v>
          </cell>
        </row>
        <row r="36">
          <cell r="C36">
            <v>7.1142899999999995E-2</v>
          </cell>
          <cell r="E36">
            <v>9.7142900000000004E-2</v>
          </cell>
          <cell r="G36">
            <v>6.6571400000000003E-2</v>
          </cell>
          <cell r="I36">
            <v>7.7822285714285705E-2</v>
          </cell>
        </row>
        <row r="37">
          <cell r="C37">
            <v>7.1111099999999997E-2</v>
          </cell>
          <cell r="E37">
            <v>0.188889</v>
          </cell>
          <cell r="G37">
            <v>6.6666699999999995E-2</v>
          </cell>
          <cell r="I37">
            <v>7.5950555555555493E-2</v>
          </cell>
        </row>
        <row r="38">
          <cell r="C38">
            <v>7.1621599999999994E-2</v>
          </cell>
          <cell r="E38">
            <v>0.124324</v>
          </cell>
          <cell r="G38">
            <v>6.7567600000000005E-2</v>
          </cell>
          <cell r="I38">
            <v>8.2751891891891804E-2</v>
          </cell>
        </row>
        <row r="39">
          <cell r="C39">
            <v>7.1578900000000001E-2</v>
          </cell>
          <cell r="E39">
            <v>0.105263</v>
          </cell>
          <cell r="G39">
            <v>6.7894700000000002E-2</v>
          </cell>
          <cell r="I39">
            <v>9.8377894736842095E-2</v>
          </cell>
        </row>
        <row r="40">
          <cell r="C40">
            <v>7.1538500000000005E-2</v>
          </cell>
          <cell r="E40">
            <v>9.7435900000000006E-2</v>
          </cell>
          <cell r="G40">
            <v>6.6923099999999999E-2</v>
          </cell>
          <cell r="I40">
            <v>7.5078461538461497E-2</v>
          </cell>
        </row>
        <row r="41">
          <cell r="C41">
            <v>7.1749999999999994E-2</v>
          </cell>
          <cell r="E41">
            <v>0.09</v>
          </cell>
          <cell r="G41">
            <v>6.7250000000000004E-2</v>
          </cell>
          <cell r="I41">
            <v>9.5659499999999995E-2</v>
          </cell>
        </row>
        <row r="42">
          <cell r="C42">
            <v>7.1707300000000002E-2</v>
          </cell>
          <cell r="E42">
            <v>8.7804900000000005E-2</v>
          </cell>
          <cell r="G42">
            <v>6.7560999999999996E-2</v>
          </cell>
          <cell r="I42">
            <v>8.0435609756097495E-2</v>
          </cell>
        </row>
        <row r="43">
          <cell r="C43">
            <v>7.0714299999999994E-2</v>
          </cell>
          <cell r="E43">
            <v>9.5238100000000006E-2</v>
          </cell>
          <cell r="G43">
            <v>6.7142900000000005E-2</v>
          </cell>
          <cell r="I43">
            <v>7.8329047619047604E-2</v>
          </cell>
        </row>
        <row r="44">
          <cell r="C44">
            <v>7.0465100000000003E-2</v>
          </cell>
          <cell r="E44">
            <v>8.8372099999999995E-2</v>
          </cell>
          <cell r="G44">
            <v>6.69767E-2</v>
          </cell>
          <cell r="I44">
            <v>7.8848837209302303E-2</v>
          </cell>
        </row>
        <row r="45">
          <cell r="C45">
            <v>6.9318199999999996E-2</v>
          </cell>
          <cell r="E45">
            <v>0.1</v>
          </cell>
          <cell r="G45">
            <v>6.6136399999999998E-2</v>
          </cell>
          <cell r="I45">
            <v>7.7244545454545399E-2</v>
          </cell>
        </row>
        <row r="46">
          <cell r="C46">
            <v>7.1111099999999997E-2</v>
          </cell>
          <cell r="E46">
            <v>9.7777799999999998E-2</v>
          </cell>
          <cell r="G46">
            <v>6.7555599999999993E-2</v>
          </cell>
          <cell r="I46">
            <v>7.9129333333333302E-2</v>
          </cell>
        </row>
        <row r="47">
          <cell r="C47">
            <v>7.0000000000000007E-2</v>
          </cell>
          <cell r="E47">
            <v>8.2608699999999993E-2</v>
          </cell>
          <cell r="G47">
            <v>6.8043500000000007E-2</v>
          </cell>
          <cell r="I47">
            <v>7.7956956521739104E-2</v>
          </cell>
        </row>
        <row r="48">
          <cell r="C48">
            <v>7.1063799999999996E-2</v>
          </cell>
          <cell r="E48">
            <v>8.0851099999999995E-2</v>
          </cell>
          <cell r="G48">
            <v>6.6595699999999994E-2</v>
          </cell>
          <cell r="I48">
            <v>8.4115319148936094E-2</v>
          </cell>
        </row>
        <row r="49">
          <cell r="C49">
            <v>7.1041699999999999E-2</v>
          </cell>
          <cell r="E49">
            <v>9.1666700000000004E-2</v>
          </cell>
          <cell r="G49">
            <v>6.6666699999999995E-2</v>
          </cell>
          <cell r="I49">
            <v>8.0264583333333306E-2</v>
          </cell>
        </row>
        <row r="50">
          <cell r="C50">
            <v>7.1020399999999997E-2</v>
          </cell>
          <cell r="E50">
            <v>9.3877600000000005E-2</v>
          </cell>
          <cell r="G50">
            <v>6.6326499999999997E-2</v>
          </cell>
          <cell r="I50">
            <v>7.7304081632652996E-2</v>
          </cell>
        </row>
        <row r="51">
          <cell r="C51">
            <v>7.1400000000000005E-2</v>
          </cell>
          <cell r="E51">
            <v>9.1999999999999998E-2</v>
          </cell>
          <cell r="G51">
            <v>6.7599999999999993E-2</v>
          </cell>
          <cell r="I51">
            <v>8.1607600000000002E-2</v>
          </cell>
        </row>
        <row r="52">
          <cell r="C52">
            <v>7.1764700000000001E-2</v>
          </cell>
          <cell r="E52">
            <v>9.4117599999999996E-2</v>
          </cell>
          <cell r="G52">
            <v>6.8039199999999994E-2</v>
          </cell>
          <cell r="I52">
            <v>8.4952156862745098E-2</v>
          </cell>
        </row>
        <row r="53">
          <cell r="C53">
            <v>7.1346199999999999E-2</v>
          </cell>
          <cell r="E53">
            <v>8.4615399999999993E-2</v>
          </cell>
          <cell r="G53">
            <v>6.65385E-2</v>
          </cell>
          <cell r="I53">
            <v>7.7717307692307697E-2</v>
          </cell>
        </row>
        <row r="54">
          <cell r="C54">
            <v>7.2075500000000001E-2</v>
          </cell>
          <cell r="E54">
            <v>9.4339599999999996E-2</v>
          </cell>
          <cell r="G54">
            <v>6.7358500000000002E-2</v>
          </cell>
          <cell r="I54">
            <v>8.2382264150943393E-2</v>
          </cell>
        </row>
        <row r="55">
          <cell r="C55">
            <v>7.03704E-2</v>
          </cell>
          <cell r="E55">
            <v>9.2592599999999997E-2</v>
          </cell>
          <cell r="G55">
            <v>6.7407400000000006E-2</v>
          </cell>
          <cell r="I55">
            <v>8.1451111111111099E-2</v>
          </cell>
        </row>
        <row r="56">
          <cell r="C56">
            <v>7.0727300000000007E-2</v>
          </cell>
          <cell r="E56">
            <v>9.0909100000000007E-2</v>
          </cell>
          <cell r="G56">
            <v>6.6909099999999999E-2</v>
          </cell>
          <cell r="I56">
            <v>9.2966545454545399E-2</v>
          </cell>
        </row>
        <row r="57">
          <cell r="C57">
            <v>7.0357100000000006E-2</v>
          </cell>
          <cell r="E57">
            <v>9.2857099999999998E-2</v>
          </cell>
          <cell r="G57">
            <v>6.6071400000000002E-2</v>
          </cell>
          <cell r="I57">
            <v>7.8340714285714194E-2</v>
          </cell>
        </row>
        <row r="58">
          <cell r="C58">
            <v>7.1228100000000003E-2</v>
          </cell>
          <cell r="E58">
            <v>9.1228100000000006E-2</v>
          </cell>
          <cell r="G58">
            <v>6.6666699999999995E-2</v>
          </cell>
          <cell r="I58">
            <v>8.2379649122807E-2</v>
          </cell>
        </row>
        <row r="59">
          <cell r="C59">
            <v>7.1206900000000004E-2</v>
          </cell>
          <cell r="E59">
            <v>0.10689700000000001</v>
          </cell>
          <cell r="G59">
            <v>6.7069000000000004E-2</v>
          </cell>
          <cell r="I59">
            <v>7.5905862068965504E-2</v>
          </cell>
        </row>
        <row r="60">
          <cell r="C60">
            <v>7.13559E-2</v>
          </cell>
          <cell r="E60">
            <v>8.8135599999999995E-2</v>
          </cell>
          <cell r="G60">
            <v>6.6271200000000002E-2</v>
          </cell>
          <cell r="I60">
            <v>7.9267118644067797E-2</v>
          </cell>
        </row>
        <row r="61">
          <cell r="C61">
            <v>7.0999999999999994E-2</v>
          </cell>
          <cell r="E61">
            <v>8.6666699999999999E-2</v>
          </cell>
          <cell r="G61">
            <v>6.6166699999999995E-2</v>
          </cell>
          <cell r="I61">
            <v>7.6998333333333294E-2</v>
          </cell>
        </row>
        <row r="62">
          <cell r="C62">
            <v>7.1475399999999994E-2</v>
          </cell>
          <cell r="E62">
            <v>8.8524599999999995E-2</v>
          </cell>
          <cell r="G62">
            <v>6.6393400000000005E-2</v>
          </cell>
          <cell r="I62">
            <v>7.6461311475409799E-2</v>
          </cell>
        </row>
        <row r="63">
          <cell r="C63">
            <v>7.0967699999999995E-2</v>
          </cell>
          <cell r="E63">
            <v>0.1</v>
          </cell>
          <cell r="G63">
            <v>6.6128999999999993E-2</v>
          </cell>
          <cell r="I63">
            <v>8.4569677419354797E-2</v>
          </cell>
        </row>
        <row r="64">
          <cell r="C64">
            <v>7.0952399999999999E-2</v>
          </cell>
          <cell r="E64">
            <v>9.2063500000000006E-2</v>
          </cell>
          <cell r="G64">
            <v>6.6349199999999997E-2</v>
          </cell>
          <cell r="I64">
            <v>7.7386666666666604E-2</v>
          </cell>
        </row>
        <row r="65">
          <cell r="C65">
            <v>7.1093699999999996E-2</v>
          </cell>
          <cell r="E65">
            <v>0.10625</v>
          </cell>
          <cell r="G65">
            <v>6.7031300000000002E-2</v>
          </cell>
          <cell r="I65">
            <v>7.8750312500000003E-2</v>
          </cell>
        </row>
        <row r="66">
          <cell r="C66">
            <v>7.1999999999999995E-2</v>
          </cell>
          <cell r="E66">
            <v>9.8461499999999993E-2</v>
          </cell>
          <cell r="G66">
            <v>6.6769200000000001E-2</v>
          </cell>
          <cell r="I66">
            <v>7.6264307692307701E-2</v>
          </cell>
        </row>
        <row r="67">
          <cell r="C67">
            <v>7.1363599999999999E-2</v>
          </cell>
          <cell r="E67">
            <v>9.0909100000000007E-2</v>
          </cell>
          <cell r="G67">
            <v>6.6666699999999995E-2</v>
          </cell>
          <cell r="I67">
            <v>7.8390303030303005E-2</v>
          </cell>
        </row>
        <row r="68">
          <cell r="C68">
            <v>7.0000000000000007E-2</v>
          </cell>
          <cell r="E68">
            <v>9.8507499999999998E-2</v>
          </cell>
          <cell r="G68">
            <v>6.6716399999999995E-2</v>
          </cell>
          <cell r="I68">
            <v>7.9653432835820895E-2</v>
          </cell>
        </row>
        <row r="69">
          <cell r="C69">
            <v>7.0882399999999998E-2</v>
          </cell>
          <cell r="E69">
            <v>0.102941</v>
          </cell>
          <cell r="G69">
            <v>6.6617599999999999E-2</v>
          </cell>
          <cell r="I69">
            <v>8.5752352941176405E-2</v>
          </cell>
        </row>
        <row r="70">
          <cell r="C70">
            <v>6.9855100000000003E-2</v>
          </cell>
          <cell r="E70">
            <v>0.113043</v>
          </cell>
          <cell r="G70">
            <v>6.7391300000000001E-2</v>
          </cell>
          <cell r="I70">
            <v>8.3539130434782602E-2</v>
          </cell>
        </row>
        <row r="71">
          <cell r="C71">
            <v>7.0142899999999994E-2</v>
          </cell>
          <cell r="E71">
            <v>0.102857</v>
          </cell>
          <cell r="G71">
            <v>6.7285700000000004E-2</v>
          </cell>
          <cell r="I71">
            <v>8.1739714285714193E-2</v>
          </cell>
        </row>
        <row r="72">
          <cell r="C72">
            <v>7.0140800000000003E-2</v>
          </cell>
          <cell r="E72">
            <v>8.4506999999999999E-2</v>
          </cell>
          <cell r="G72">
            <v>6.7323900000000006E-2</v>
          </cell>
          <cell r="I72">
            <v>7.7095774647887305E-2</v>
          </cell>
        </row>
        <row r="73">
          <cell r="C73">
            <v>7.0833300000000002E-2</v>
          </cell>
          <cell r="E73">
            <v>9.4444399999999998E-2</v>
          </cell>
          <cell r="G73">
            <v>6.7916699999999997E-2</v>
          </cell>
          <cell r="I73">
            <v>8.0779166666666596E-2</v>
          </cell>
        </row>
        <row r="74">
          <cell r="C74">
            <v>7.0684899999999995E-2</v>
          </cell>
          <cell r="E74">
            <v>9.5890400000000001E-2</v>
          </cell>
          <cell r="G74">
            <v>6.8082199999999995E-2</v>
          </cell>
          <cell r="I74">
            <v>8.4009315068493101E-2</v>
          </cell>
        </row>
        <row r="75">
          <cell r="C75">
            <v>7.0675699999999994E-2</v>
          </cell>
          <cell r="E75">
            <v>9.1891899999999999E-2</v>
          </cell>
          <cell r="G75">
            <v>6.7432400000000003E-2</v>
          </cell>
          <cell r="I75">
            <v>7.6929999999999998E-2</v>
          </cell>
        </row>
        <row r="76">
          <cell r="C76">
            <v>7.2666700000000001E-2</v>
          </cell>
          <cell r="E76">
            <v>9.8666699999999996E-2</v>
          </cell>
          <cell r="G76">
            <v>6.8933300000000003E-2</v>
          </cell>
          <cell r="I76">
            <v>7.5488266666666595E-2</v>
          </cell>
        </row>
        <row r="77">
          <cell r="C77">
            <v>7.1578900000000001E-2</v>
          </cell>
          <cell r="E77">
            <v>5.2631600000000001E-2</v>
          </cell>
          <cell r="G77">
            <v>6.8684200000000001E-2</v>
          </cell>
          <cell r="I77">
            <v>7.5804210526315696E-2</v>
          </cell>
        </row>
        <row r="78">
          <cell r="C78">
            <v>7.0649400000000001E-2</v>
          </cell>
          <cell r="E78">
            <v>7.0129899999999995E-2</v>
          </cell>
          <cell r="G78">
            <v>6.8701300000000007E-2</v>
          </cell>
          <cell r="I78">
            <v>8.1074285714285696E-2</v>
          </cell>
        </row>
        <row r="79">
          <cell r="C79">
            <v>7.0000000000000007E-2</v>
          </cell>
          <cell r="E79">
            <v>0.104487</v>
          </cell>
          <cell r="G79">
            <v>6.8589700000000003E-2</v>
          </cell>
          <cell r="I79">
            <v>7.6263076923076906E-2</v>
          </cell>
        </row>
        <row r="80">
          <cell r="C80">
            <v>7.11392E-2</v>
          </cell>
          <cell r="E80">
            <v>0.10126599999999999</v>
          </cell>
          <cell r="G80">
            <v>6.8734199999999995E-2</v>
          </cell>
          <cell r="I80">
            <v>7.5864810126582194E-2</v>
          </cell>
        </row>
        <row r="81">
          <cell r="C81">
            <v>7.0999999999999994E-2</v>
          </cell>
          <cell r="E81">
            <v>0.11749999999999999</v>
          </cell>
          <cell r="G81">
            <v>6.8250000000000005E-2</v>
          </cell>
          <cell r="I81">
            <v>7.6518000000000003E-2</v>
          </cell>
        </row>
        <row r="82">
          <cell r="C82">
            <v>7.0617299999999994E-2</v>
          </cell>
          <cell r="E82">
            <v>0.116173</v>
          </cell>
          <cell r="G82">
            <v>6.8518499999999996E-2</v>
          </cell>
          <cell r="I82">
            <v>7.7290864197530798E-2</v>
          </cell>
        </row>
        <row r="83">
          <cell r="C83">
            <v>7.0487800000000003E-2</v>
          </cell>
          <cell r="E83">
            <v>0.11951199999999999</v>
          </cell>
          <cell r="G83">
            <v>6.8048800000000007E-2</v>
          </cell>
          <cell r="I83">
            <v>7.4609512195121894E-2</v>
          </cell>
        </row>
        <row r="84">
          <cell r="C84">
            <v>7.0963899999999996E-2</v>
          </cell>
          <cell r="E84">
            <v>0.10602399999999999</v>
          </cell>
          <cell r="G84">
            <v>6.84337E-2</v>
          </cell>
          <cell r="I84">
            <v>7.5236626506024099E-2</v>
          </cell>
        </row>
        <row r="85">
          <cell r="C85">
            <v>7.0000000000000007E-2</v>
          </cell>
          <cell r="E85">
            <v>0.10476199999999999</v>
          </cell>
          <cell r="G85">
            <v>6.7857100000000004E-2</v>
          </cell>
          <cell r="I85">
            <v>7.7359999999999998E-2</v>
          </cell>
        </row>
        <row r="86">
          <cell r="C86">
            <v>7.1058800000000005E-2</v>
          </cell>
          <cell r="E86">
            <v>8.94118E-2</v>
          </cell>
          <cell r="G86">
            <v>6.8352899999999994E-2</v>
          </cell>
          <cell r="I86">
            <v>7.8520235294117599E-2</v>
          </cell>
        </row>
        <row r="87">
          <cell r="C87">
            <v>7.1627899999999994E-2</v>
          </cell>
          <cell r="E87">
            <v>0.102326</v>
          </cell>
          <cell r="G87">
            <v>6.8953500000000001E-2</v>
          </cell>
          <cell r="I87">
            <v>7.5416279069767403E-2</v>
          </cell>
        </row>
        <row r="88">
          <cell r="C88">
            <v>7.0114899999999994E-2</v>
          </cell>
          <cell r="E88">
            <v>0.103563</v>
          </cell>
          <cell r="G88">
            <v>6.8620700000000007E-2</v>
          </cell>
          <cell r="I88">
            <v>7.5042068965517197E-2</v>
          </cell>
        </row>
        <row r="89">
          <cell r="C89">
            <v>7.0681800000000003E-2</v>
          </cell>
          <cell r="E89">
            <v>0.102273</v>
          </cell>
          <cell r="G89">
            <v>6.7613599999999996E-2</v>
          </cell>
          <cell r="I89">
            <v>7.7131818181818093E-2</v>
          </cell>
        </row>
        <row r="90">
          <cell r="C90">
            <v>7.0898900000000001E-2</v>
          </cell>
          <cell r="E90">
            <v>0.10112400000000001</v>
          </cell>
          <cell r="G90">
            <v>6.7977499999999996E-2</v>
          </cell>
          <cell r="I90">
            <v>7.6018651685393193E-2</v>
          </cell>
        </row>
        <row r="91">
          <cell r="C91">
            <v>7.22222E-2</v>
          </cell>
          <cell r="E91">
            <v>0.108889</v>
          </cell>
          <cell r="G91">
            <v>6.9111099999999995E-2</v>
          </cell>
          <cell r="I91">
            <v>7.6573777777777699E-2</v>
          </cell>
        </row>
        <row r="92">
          <cell r="C92">
            <v>7.1318699999999999E-2</v>
          </cell>
          <cell r="E92">
            <v>0.120989</v>
          </cell>
          <cell r="G92">
            <v>6.8131899999999995E-2</v>
          </cell>
          <cell r="I92">
            <v>7.6195604395604397E-2</v>
          </cell>
        </row>
        <row r="93">
          <cell r="C93">
            <v>7.1413000000000004E-2</v>
          </cell>
          <cell r="E93">
            <v>9.7826099999999999E-2</v>
          </cell>
          <cell r="G93">
            <v>6.9456500000000004E-2</v>
          </cell>
          <cell r="I93">
            <v>7.5798260869565204E-2</v>
          </cell>
        </row>
        <row r="94">
          <cell r="C94">
            <v>7.1612899999999993E-2</v>
          </cell>
          <cell r="E94">
            <v>9.6774200000000005E-2</v>
          </cell>
          <cell r="G94">
            <v>6.8171999999999996E-2</v>
          </cell>
          <cell r="I94">
            <v>7.4842580645161194E-2</v>
          </cell>
        </row>
        <row r="95">
          <cell r="C95">
            <v>7.0957400000000004E-2</v>
          </cell>
          <cell r="E95">
            <v>0.1</v>
          </cell>
          <cell r="G95">
            <v>6.8616999999999997E-2</v>
          </cell>
          <cell r="I95">
            <v>7.6353829787233998E-2</v>
          </cell>
        </row>
        <row r="96">
          <cell r="C96">
            <v>7.0947399999999994E-2</v>
          </cell>
          <cell r="E96">
            <v>9.2631599999999994E-2</v>
          </cell>
          <cell r="G96">
            <v>6.8421099999999999E-2</v>
          </cell>
          <cell r="I96">
            <v>7.4763368421052606E-2</v>
          </cell>
        </row>
        <row r="97">
          <cell r="C97">
            <v>7.1249999999999994E-2</v>
          </cell>
          <cell r="E97">
            <v>9.5833299999999996E-2</v>
          </cell>
          <cell r="G97">
            <v>6.9062499999999999E-2</v>
          </cell>
          <cell r="I97">
            <v>7.5920208333333294E-2</v>
          </cell>
        </row>
        <row r="98">
          <cell r="C98">
            <v>7.1546399999999996E-2</v>
          </cell>
          <cell r="E98">
            <v>0.11350499999999999</v>
          </cell>
          <cell r="G98">
            <v>6.8556699999999998E-2</v>
          </cell>
          <cell r="I98">
            <v>7.7392164948453607E-2</v>
          </cell>
        </row>
        <row r="99">
          <cell r="C99">
            <v>7.0918400000000006E-2</v>
          </cell>
          <cell r="E99">
            <v>9.3877600000000005E-2</v>
          </cell>
          <cell r="G99">
            <v>6.7755099999999999E-2</v>
          </cell>
          <cell r="I99">
            <v>7.4708571428571402E-2</v>
          </cell>
        </row>
        <row r="100">
          <cell r="C100">
            <v>7.1717199999999995E-2</v>
          </cell>
          <cell r="E100">
            <v>9.4949500000000006E-2</v>
          </cell>
          <cell r="G100">
            <v>6.8181800000000001E-2</v>
          </cell>
          <cell r="I100">
            <v>7.5477979797979794E-2</v>
          </cell>
        </row>
        <row r="101">
          <cell r="C101">
            <v>7.1400000000000005E-2</v>
          </cell>
          <cell r="E101">
            <v>9.8000000000000004E-2</v>
          </cell>
          <cell r="G101">
            <v>6.8599999999999994E-2</v>
          </cell>
          <cell r="I101">
            <v>7.6302599999999998E-2</v>
          </cell>
        </row>
        <row r="102">
          <cell r="C102">
            <v>7.2178199999999998E-2</v>
          </cell>
          <cell r="E102">
            <v>9.6138600000000005E-2</v>
          </cell>
          <cell r="G102">
            <v>6.8712899999999993E-2</v>
          </cell>
          <cell r="I102">
            <v>7.5664356435643496E-2</v>
          </cell>
        </row>
        <row r="103">
          <cell r="C103">
            <v>7.1568599999999996E-2</v>
          </cell>
          <cell r="E103">
            <v>9.8137299999999997E-2</v>
          </cell>
          <cell r="G103">
            <v>6.7843100000000003E-2</v>
          </cell>
          <cell r="I103">
            <v>7.4902745098039195E-2</v>
          </cell>
        </row>
        <row r="104">
          <cell r="C104">
            <v>7.1553400000000003E-2</v>
          </cell>
          <cell r="E104">
            <v>0.10301</v>
          </cell>
          <cell r="G104">
            <v>6.7864099999999997E-2</v>
          </cell>
          <cell r="I104">
            <v>7.7083106796116505E-2</v>
          </cell>
        </row>
        <row r="105">
          <cell r="C105">
            <v>7.1346199999999999E-2</v>
          </cell>
          <cell r="E105">
            <v>9.4230800000000003E-2</v>
          </cell>
          <cell r="G105">
            <v>6.8461499999999995E-2</v>
          </cell>
          <cell r="I105">
            <v>7.6257692307692304E-2</v>
          </cell>
        </row>
        <row r="106">
          <cell r="C106">
            <v>7.1333300000000002E-2</v>
          </cell>
          <cell r="E106">
            <v>0.12009499999999999</v>
          </cell>
          <cell r="G106">
            <v>6.8952399999999997E-2</v>
          </cell>
          <cell r="I106">
            <v>7.6735238095237995E-2</v>
          </cell>
        </row>
        <row r="107">
          <cell r="C107">
            <v>7.1603799999999995E-2</v>
          </cell>
          <cell r="E107">
            <v>0.107642</v>
          </cell>
          <cell r="G107">
            <v>6.8584900000000004E-2</v>
          </cell>
          <cell r="I107">
            <v>7.7258679245282999E-2</v>
          </cell>
        </row>
        <row r="108">
          <cell r="C108">
            <v>7.2523400000000002E-2</v>
          </cell>
          <cell r="E108">
            <v>8.5981299999999997E-2</v>
          </cell>
          <cell r="G108">
            <v>6.9158899999999995E-2</v>
          </cell>
          <cell r="I108">
            <v>7.6374766355140095E-2</v>
          </cell>
        </row>
        <row r="109">
          <cell r="C109">
            <v>7.09259E-2</v>
          </cell>
          <cell r="E109">
            <v>9.4444399999999998E-2</v>
          </cell>
          <cell r="G109">
            <v>6.9074099999999999E-2</v>
          </cell>
          <cell r="I109">
            <v>7.7177222222222203E-2</v>
          </cell>
        </row>
        <row r="110">
          <cell r="C110">
            <v>7.0825700000000005E-2</v>
          </cell>
          <cell r="E110">
            <v>0.10091700000000001</v>
          </cell>
          <cell r="G110">
            <v>6.9082599999999994E-2</v>
          </cell>
          <cell r="I110">
            <v>7.5066238532110002E-2</v>
          </cell>
        </row>
        <row r="111">
          <cell r="C111">
            <v>7.1909100000000004E-2</v>
          </cell>
          <cell r="E111">
            <v>0.113455</v>
          </cell>
          <cell r="G111">
            <v>6.8454500000000001E-2</v>
          </cell>
          <cell r="I111">
            <v>7.5235454545454494E-2</v>
          </cell>
        </row>
        <row r="112">
          <cell r="C112">
            <v>7.2612599999999999E-2</v>
          </cell>
          <cell r="E112">
            <v>0.108198</v>
          </cell>
          <cell r="G112">
            <v>6.9459499999999993E-2</v>
          </cell>
          <cell r="I112">
            <v>7.9568648648648599E-2</v>
          </cell>
        </row>
        <row r="113">
          <cell r="C113">
            <v>7.1607100000000007E-2</v>
          </cell>
          <cell r="E113">
            <v>9.4642900000000002E-2</v>
          </cell>
          <cell r="G113">
            <v>6.8303600000000006E-2</v>
          </cell>
          <cell r="I113">
            <v>7.5913035714285704E-2</v>
          </cell>
        </row>
        <row r="114">
          <cell r="C114">
            <v>7.2035399999999999E-2</v>
          </cell>
          <cell r="E114">
            <v>0.109823</v>
          </cell>
          <cell r="G114">
            <v>6.8938100000000002E-2</v>
          </cell>
          <cell r="I114">
            <v>7.6426902654867193E-2</v>
          </cell>
        </row>
        <row r="115">
          <cell r="C115">
            <v>7.2192999999999993E-2</v>
          </cell>
          <cell r="E115">
            <v>0.101754</v>
          </cell>
          <cell r="G115">
            <v>6.9298200000000004E-2</v>
          </cell>
          <cell r="I115">
            <v>7.64191228070175E-2</v>
          </cell>
        </row>
        <row r="116">
          <cell r="C116">
            <v>7.12174E-2</v>
          </cell>
          <cell r="E116">
            <v>9.5652200000000007E-2</v>
          </cell>
          <cell r="G116">
            <v>7.0260900000000001E-2</v>
          </cell>
          <cell r="I116">
            <v>7.7147999999999994E-2</v>
          </cell>
        </row>
        <row r="117">
          <cell r="C117">
            <v>7.1637900000000004E-2</v>
          </cell>
          <cell r="E117">
            <v>0.108621</v>
          </cell>
          <cell r="G117">
            <v>6.9913799999999998E-2</v>
          </cell>
          <cell r="I117">
            <v>7.6087931034482706E-2</v>
          </cell>
        </row>
        <row r="118">
          <cell r="C118">
            <v>7.1880299999999994E-2</v>
          </cell>
          <cell r="E118">
            <v>9.5811999999999994E-2</v>
          </cell>
          <cell r="G118">
            <v>7.1025599999999994E-2</v>
          </cell>
          <cell r="I118">
            <v>7.9160170940170901E-2</v>
          </cell>
        </row>
        <row r="119">
          <cell r="C119">
            <v>7.1525400000000003E-2</v>
          </cell>
          <cell r="E119">
            <v>8.9830499999999994E-2</v>
          </cell>
          <cell r="G119">
            <v>7.0593199999999995E-2</v>
          </cell>
          <cell r="I119">
            <v>7.7286949152542306E-2</v>
          </cell>
        </row>
        <row r="120">
          <cell r="C120">
            <v>7.1512599999999996E-2</v>
          </cell>
          <cell r="E120">
            <v>0.117731</v>
          </cell>
          <cell r="G120">
            <v>6.9747900000000002E-2</v>
          </cell>
          <cell r="I120">
            <v>7.6551596638655406E-2</v>
          </cell>
        </row>
        <row r="121">
          <cell r="C121">
            <v>7.2249999999999995E-2</v>
          </cell>
          <cell r="E121">
            <v>9.5083299999999996E-2</v>
          </cell>
          <cell r="G121">
            <v>7.0000000000000007E-2</v>
          </cell>
          <cell r="I121">
            <v>7.6013666666666604E-2</v>
          </cell>
        </row>
        <row r="122">
          <cell r="C122">
            <v>7.15702E-2</v>
          </cell>
          <cell r="E122">
            <v>0.102479</v>
          </cell>
          <cell r="G122">
            <v>7.0247900000000002E-2</v>
          </cell>
          <cell r="I122">
            <v>8.0146446280991698E-2</v>
          </cell>
        </row>
        <row r="123">
          <cell r="C123">
            <v>7.1885199999999996E-2</v>
          </cell>
          <cell r="E123">
            <v>0.10172100000000001</v>
          </cell>
          <cell r="G123">
            <v>7.0737700000000001E-2</v>
          </cell>
          <cell r="I123">
            <v>7.7744918032786797E-2</v>
          </cell>
        </row>
        <row r="124">
          <cell r="C124">
            <v>7.2032499999999999E-2</v>
          </cell>
          <cell r="E124">
            <v>9.6016299999999999E-2</v>
          </cell>
          <cell r="G124">
            <v>6.9756100000000001E-2</v>
          </cell>
          <cell r="I124">
            <v>7.8906666666666597E-2</v>
          </cell>
        </row>
        <row r="125">
          <cell r="C125">
            <v>7.0645200000000005E-2</v>
          </cell>
          <cell r="E125">
            <v>0.104919</v>
          </cell>
          <cell r="G125">
            <v>6.96774E-2</v>
          </cell>
          <cell r="I125">
            <v>7.6138225806451604E-2</v>
          </cell>
        </row>
        <row r="126">
          <cell r="C126">
            <v>7.152E-2</v>
          </cell>
          <cell r="E126">
            <v>0.10728</v>
          </cell>
          <cell r="G126">
            <v>7.0239999999999997E-2</v>
          </cell>
          <cell r="I126">
            <v>7.7993119999999999E-2</v>
          </cell>
        </row>
        <row r="127">
          <cell r="C127">
            <v>7.1746000000000004E-2</v>
          </cell>
          <cell r="E127">
            <v>0.10166699999999999</v>
          </cell>
          <cell r="G127">
            <v>7.0555599999999996E-2</v>
          </cell>
          <cell r="I127">
            <v>7.7767619047619002E-2</v>
          </cell>
        </row>
        <row r="128">
          <cell r="C128">
            <v>7.1496100000000007E-2</v>
          </cell>
          <cell r="E128">
            <v>0.110315</v>
          </cell>
          <cell r="G128">
            <v>7.0393700000000003E-2</v>
          </cell>
          <cell r="I128">
            <v>7.6257007874015695E-2</v>
          </cell>
        </row>
        <row r="129">
          <cell r="C129">
            <v>7.1953100000000006E-2</v>
          </cell>
          <cell r="E129">
            <v>0.120391</v>
          </cell>
          <cell r="G129">
            <v>7.03125E-2</v>
          </cell>
          <cell r="I129">
            <v>7.5259843749999999E-2</v>
          </cell>
        </row>
        <row r="130">
          <cell r="C130">
            <v>7.27907E-2</v>
          </cell>
          <cell r="E130">
            <v>0.110155</v>
          </cell>
          <cell r="G130">
            <v>6.9922499999999999E-2</v>
          </cell>
          <cell r="I130">
            <v>7.5895348837209303E-2</v>
          </cell>
        </row>
        <row r="131">
          <cell r="C131">
            <v>7.1846199999999999E-2</v>
          </cell>
          <cell r="E131">
            <v>0.100077</v>
          </cell>
          <cell r="G131">
            <v>6.9461499999999995E-2</v>
          </cell>
          <cell r="I131">
            <v>7.6762153846153799E-2</v>
          </cell>
        </row>
        <row r="132">
          <cell r="C132">
            <v>7.2290099999999996E-2</v>
          </cell>
          <cell r="E132">
            <v>0.103893</v>
          </cell>
          <cell r="G132">
            <v>6.9771E-2</v>
          </cell>
          <cell r="I132">
            <v>7.48877862595419E-2</v>
          </cell>
        </row>
        <row r="133">
          <cell r="C133">
            <v>7.2272699999999995E-2</v>
          </cell>
          <cell r="E133">
            <v>9.8560599999999998E-2</v>
          </cell>
          <cell r="G133">
            <v>6.9772699999999993E-2</v>
          </cell>
          <cell r="I133">
            <v>8.2303939393939304E-2</v>
          </cell>
        </row>
        <row r="134">
          <cell r="C134">
            <v>7.2255600000000003E-2</v>
          </cell>
          <cell r="E134">
            <v>0.105338</v>
          </cell>
          <cell r="G134">
            <v>7.0225599999999999E-2</v>
          </cell>
          <cell r="I134">
            <v>7.9346466165413507E-2</v>
          </cell>
        </row>
        <row r="135">
          <cell r="C135">
            <v>7.2014900000000007E-2</v>
          </cell>
          <cell r="E135">
            <v>0.112015</v>
          </cell>
          <cell r="G135">
            <v>7.1193999999999993E-2</v>
          </cell>
          <cell r="I135">
            <v>8.1056119402985002E-2</v>
          </cell>
        </row>
        <row r="136">
          <cell r="C136">
            <v>7.25185E-2</v>
          </cell>
          <cell r="E136">
            <v>0.102296</v>
          </cell>
          <cell r="G136">
            <v>7.0222199999999999E-2</v>
          </cell>
          <cell r="I136">
            <v>7.9167703703703698E-2</v>
          </cell>
        </row>
        <row r="137">
          <cell r="C137">
            <v>7.2720599999999996E-2</v>
          </cell>
          <cell r="E137">
            <v>0.10742599999999999</v>
          </cell>
          <cell r="G137">
            <v>6.9779400000000005E-2</v>
          </cell>
          <cell r="I137">
            <v>7.8204117647058799E-2</v>
          </cell>
        </row>
        <row r="138">
          <cell r="C138">
            <v>7.1678800000000001E-2</v>
          </cell>
          <cell r="E138">
            <v>0.106642</v>
          </cell>
          <cell r="G138">
            <v>6.9635000000000002E-2</v>
          </cell>
          <cell r="I138">
            <v>7.5745985401459798E-2</v>
          </cell>
        </row>
        <row r="139">
          <cell r="C139">
            <v>7.1884100000000006E-2</v>
          </cell>
          <cell r="E139">
            <v>0.10297099999999999</v>
          </cell>
          <cell r="G139">
            <v>7.0289900000000002E-2</v>
          </cell>
          <cell r="I139">
            <v>8.2137101449275302E-2</v>
          </cell>
        </row>
        <row r="140">
          <cell r="C140">
            <v>7.2733800000000001E-2</v>
          </cell>
          <cell r="E140">
            <v>9.9352499999999996E-2</v>
          </cell>
          <cell r="G140">
            <v>7.04317E-2</v>
          </cell>
          <cell r="I140">
            <v>8.2178705035971203E-2</v>
          </cell>
        </row>
        <row r="141">
          <cell r="C141">
            <v>7.2928599999999996E-2</v>
          </cell>
          <cell r="E141">
            <v>9.7214300000000003E-2</v>
          </cell>
          <cell r="G141">
            <v>7.0214299999999993E-2</v>
          </cell>
          <cell r="I141">
            <v>7.6600571428571407E-2</v>
          </cell>
        </row>
        <row r="142">
          <cell r="C142">
            <v>7.2340399999999999E-2</v>
          </cell>
          <cell r="E142">
            <v>9.7943299999999997E-2</v>
          </cell>
          <cell r="G142">
            <v>7.0000000000000007E-2</v>
          </cell>
          <cell r="I142">
            <v>8.06743262411347E-2</v>
          </cell>
        </row>
        <row r="143">
          <cell r="C143">
            <v>7.1619699999999994E-2</v>
          </cell>
          <cell r="E143">
            <v>0.10993</v>
          </cell>
          <cell r="G143">
            <v>7.0633799999999997E-2</v>
          </cell>
          <cell r="I143">
            <v>8.7251971830985903E-2</v>
          </cell>
        </row>
        <row r="144">
          <cell r="C144">
            <v>7.2447600000000001E-2</v>
          </cell>
          <cell r="E144">
            <v>0.107762</v>
          </cell>
          <cell r="G144">
            <v>6.9790199999999997E-2</v>
          </cell>
          <cell r="I144">
            <v>8.0611748251748203E-2</v>
          </cell>
        </row>
        <row r="145">
          <cell r="C145">
            <v>7.2361099999999998E-2</v>
          </cell>
          <cell r="E145">
            <v>0.105625</v>
          </cell>
          <cell r="G145">
            <v>7.0902800000000002E-2</v>
          </cell>
          <cell r="I145">
            <v>8.5100416666666595E-2</v>
          </cell>
        </row>
        <row r="146">
          <cell r="C146">
            <v>7.2275900000000004E-2</v>
          </cell>
          <cell r="E146">
            <v>9.8000000000000004E-2</v>
          </cell>
          <cell r="G146">
            <v>7.1172399999999997E-2</v>
          </cell>
          <cell r="I146">
            <v>8.3054758620689603E-2</v>
          </cell>
        </row>
        <row r="147">
          <cell r="C147">
            <v>7.3219199999999998E-2</v>
          </cell>
          <cell r="E147">
            <v>0.112397</v>
          </cell>
          <cell r="G147">
            <v>7.0684899999999995E-2</v>
          </cell>
          <cell r="I147">
            <v>7.6172465753424595E-2</v>
          </cell>
        </row>
        <row r="148">
          <cell r="C148">
            <v>7.3129299999999994E-2</v>
          </cell>
          <cell r="E148">
            <v>0.100748</v>
          </cell>
          <cell r="G148">
            <v>6.9659899999999997E-2</v>
          </cell>
          <cell r="I148">
            <v>7.7360272108843497E-2</v>
          </cell>
        </row>
        <row r="149">
          <cell r="C149">
            <v>7.3783799999999997E-2</v>
          </cell>
          <cell r="E149">
            <v>0.108851</v>
          </cell>
          <cell r="G149">
            <v>7.0810799999999993E-2</v>
          </cell>
          <cell r="I149">
            <v>7.9074729729729704E-2</v>
          </cell>
        </row>
        <row r="150">
          <cell r="C150">
            <v>7.1409399999999998E-2</v>
          </cell>
          <cell r="E150">
            <v>0.103423</v>
          </cell>
          <cell r="G150">
            <v>6.9597300000000001E-2</v>
          </cell>
          <cell r="I150">
            <v>8.4473154362416106E-2</v>
          </cell>
        </row>
        <row r="151">
          <cell r="C151">
            <v>7.3266700000000004E-2</v>
          </cell>
          <cell r="E151">
            <v>8.9399999999999993E-2</v>
          </cell>
          <cell r="G151">
            <v>7.0000000000000007E-2</v>
          </cell>
          <cell r="I151">
            <v>7.8877466666666604E-2</v>
          </cell>
        </row>
        <row r="152">
          <cell r="C152">
            <v>7.3046399999999997E-2</v>
          </cell>
          <cell r="E152">
            <v>9.80795E-2</v>
          </cell>
          <cell r="G152">
            <v>7.07285E-2</v>
          </cell>
          <cell r="I152">
            <v>7.9362913907284699E-2</v>
          </cell>
        </row>
        <row r="153">
          <cell r="C153">
            <v>7.3815800000000001E-2</v>
          </cell>
          <cell r="E153">
            <v>0.100066</v>
          </cell>
          <cell r="G153">
            <v>6.9078899999999999E-2</v>
          </cell>
          <cell r="I153">
            <v>8.0829736842105204E-2</v>
          </cell>
        </row>
        <row r="154">
          <cell r="C154">
            <v>7.28105E-2</v>
          </cell>
          <cell r="E154">
            <v>0.10202600000000001</v>
          </cell>
          <cell r="G154">
            <v>7.0980399999999999E-2</v>
          </cell>
          <cell r="I154">
            <v>8.2935816993464001E-2</v>
          </cell>
        </row>
        <row r="155">
          <cell r="C155">
            <v>7.3701299999999997E-2</v>
          </cell>
          <cell r="E155">
            <v>0.10785699999999999</v>
          </cell>
          <cell r="G155">
            <v>7.0064899999999999E-2</v>
          </cell>
          <cell r="I155">
            <v>8.0884935064935007E-2</v>
          </cell>
        </row>
        <row r="156">
          <cell r="C156">
            <v>7.35484E-2</v>
          </cell>
          <cell r="E156">
            <v>0.10587100000000001</v>
          </cell>
          <cell r="G156">
            <v>6.9225800000000004E-2</v>
          </cell>
          <cell r="I156">
            <v>8.1415612903225798E-2</v>
          </cell>
        </row>
        <row r="157">
          <cell r="C157">
            <v>7.2628200000000004E-2</v>
          </cell>
          <cell r="E157">
            <v>0.120577</v>
          </cell>
          <cell r="G157">
            <v>7.0384600000000005E-2</v>
          </cell>
          <cell r="I157">
            <v>8.0708333333333299E-2</v>
          </cell>
        </row>
        <row r="158">
          <cell r="C158">
            <v>7.3821700000000004E-2</v>
          </cell>
          <cell r="E158">
            <v>0.124904</v>
          </cell>
          <cell r="G158">
            <v>7.0700600000000002E-2</v>
          </cell>
          <cell r="I158">
            <v>8.7138089171974506E-2</v>
          </cell>
        </row>
        <row r="159">
          <cell r="C159">
            <v>7.3101299999999994E-2</v>
          </cell>
          <cell r="E159">
            <v>0.105127</v>
          </cell>
          <cell r="G159">
            <v>7.0443000000000006E-2</v>
          </cell>
          <cell r="I159">
            <v>8.2974810126582199E-2</v>
          </cell>
        </row>
        <row r="160">
          <cell r="C160">
            <v>7.2641499999999998E-2</v>
          </cell>
          <cell r="E160">
            <v>0.11956</v>
          </cell>
          <cell r="G160">
            <v>7.0691799999999999E-2</v>
          </cell>
          <cell r="I160">
            <v>7.7946415094339597E-2</v>
          </cell>
        </row>
        <row r="161">
          <cell r="C161">
            <v>7.3812500000000003E-2</v>
          </cell>
          <cell r="E161">
            <v>0.14131299999999999</v>
          </cell>
          <cell r="G161">
            <v>7.08125E-2</v>
          </cell>
          <cell r="I161">
            <v>8.1954250000000006E-2</v>
          </cell>
        </row>
        <row r="162">
          <cell r="C162">
            <v>7.2111800000000004E-2</v>
          </cell>
          <cell r="E162">
            <v>0.11559</v>
          </cell>
          <cell r="G162">
            <v>7.0869600000000005E-2</v>
          </cell>
          <cell r="I162">
            <v>8.2910807453416099E-2</v>
          </cell>
        </row>
        <row r="163">
          <cell r="C163">
            <v>7.3024699999999998E-2</v>
          </cell>
          <cell r="E163">
            <v>0.11240700000000001</v>
          </cell>
          <cell r="G163">
            <v>6.9753099999999998E-2</v>
          </cell>
          <cell r="I163">
            <v>7.73929629629629E-2</v>
          </cell>
        </row>
        <row r="164">
          <cell r="C164">
            <v>7.4294499999999999E-2</v>
          </cell>
          <cell r="E164">
            <v>0.111718</v>
          </cell>
          <cell r="G164">
            <v>6.9141099999999997E-2</v>
          </cell>
          <cell r="I164">
            <v>7.8057300613496902E-2</v>
          </cell>
        </row>
        <row r="165">
          <cell r="C165">
            <v>7.2804900000000006E-2</v>
          </cell>
          <cell r="E165">
            <v>0.11225599999999999</v>
          </cell>
          <cell r="G165">
            <v>7.0122000000000004E-2</v>
          </cell>
          <cell r="I165">
            <v>7.8022073170731704E-2</v>
          </cell>
        </row>
        <row r="166">
          <cell r="C166">
            <v>7.2848499999999997E-2</v>
          </cell>
          <cell r="E166">
            <v>0.110364</v>
          </cell>
          <cell r="G166">
            <v>7.04848E-2</v>
          </cell>
          <cell r="I166">
            <v>8.0529818181818105E-2</v>
          </cell>
        </row>
        <row r="167">
          <cell r="C167">
            <v>7.3192800000000002E-2</v>
          </cell>
          <cell r="E167">
            <v>0.118133</v>
          </cell>
          <cell r="G167">
            <v>6.9578299999999996E-2</v>
          </cell>
          <cell r="I167">
            <v>8.0459638554216797E-2</v>
          </cell>
        </row>
        <row r="168">
          <cell r="C168">
            <v>7.3053900000000005E-2</v>
          </cell>
          <cell r="E168">
            <v>0.11143699999999999</v>
          </cell>
          <cell r="G168">
            <v>7.0419200000000001E-2</v>
          </cell>
          <cell r="I168">
            <v>8.4688502994011899E-2</v>
          </cell>
        </row>
        <row r="169">
          <cell r="C169">
            <v>7.2678599999999996E-2</v>
          </cell>
          <cell r="E169">
            <v>0.106012</v>
          </cell>
          <cell r="G169">
            <v>7.1190500000000004E-2</v>
          </cell>
          <cell r="I169">
            <v>7.9103928571428506E-2</v>
          </cell>
        </row>
        <row r="170">
          <cell r="C170">
            <v>7.2130200000000005E-2</v>
          </cell>
          <cell r="E170">
            <v>0.10538500000000001</v>
          </cell>
          <cell r="G170">
            <v>7.0414199999999996E-2</v>
          </cell>
          <cell r="I170">
            <v>8.0183786982248498E-2</v>
          </cell>
        </row>
        <row r="171">
          <cell r="C171">
            <v>7.2705900000000004E-2</v>
          </cell>
          <cell r="E171">
            <v>0.10594099999999999</v>
          </cell>
          <cell r="G171">
            <v>7.0470599999999994E-2</v>
          </cell>
          <cell r="I171">
            <v>7.7779764705882298E-2</v>
          </cell>
        </row>
        <row r="172">
          <cell r="C172">
            <v>7.2514599999999999E-2</v>
          </cell>
          <cell r="E172">
            <v>0.101813</v>
          </cell>
          <cell r="G172">
            <v>7.0175399999999999E-2</v>
          </cell>
          <cell r="I172">
            <v>7.6310760233918098E-2</v>
          </cell>
        </row>
        <row r="173">
          <cell r="C173">
            <v>7.5116299999999997E-2</v>
          </cell>
          <cell r="E173">
            <v>0.112849</v>
          </cell>
          <cell r="G173">
            <v>7.1279099999999998E-2</v>
          </cell>
          <cell r="I173">
            <v>7.8540232558139494E-2</v>
          </cell>
        </row>
        <row r="174">
          <cell r="C174">
            <v>7.2832400000000005E-2</v>
          </cell>
          <cell r="E174">
            <v>0.121445</v>
          </cell>
          <cell r="G174">
            <v>7.0289000000000004E-2</v>
          </cell>
          <cell r="I174">
            <v>7.9294104046242694E-2</v>
          </cell>
        </row>
        <row r="175">
          <cell r="C175">
            <v>7.2873599999999997E-2</v>
          </cell>
          <cell r="E175">
            <v>0.11385099999999999</v>
          </cell>
          <cell r="G175">
            <v>7.0114899999999994E-2</v>
          </cell>
          <cell r="I175">
            <v>7.8935977011494199E-2</v>
          </cell>
        </row>
        <row r="176">
          <cell r="C176">
            <v>7.3599999999999999E-2</v>
          </cell>
          <cell r="E176">
            <v>0.11548600000000001</v>
          </cell>
          <cell r="G176">
            <v>7.06286E-2</v>
          </cell>
          <cell r="I176">
            <v>7.9327542857142802E-2</v>
          </cell>
        </row>
        <row r="177">
          <cell r="C177">
            <v>7.1534100000000003E-2</v>
          </cell>
          <cell r="E177">
            <v>0.11028399999999999</v>
          </cell>
          <cell r="G177">
            <v>6.8977300000000005E-2</v>
          </cell>
          <cell r="I177">
            <v>7.7568863636363602E-2</v>
          </cell>
        </row>
        <row r="178">
          <cell r="C178">
            <v>7.2711899999999996E-2</v>
          </cell>
          <cell r="E178">
            <v>0.113051</v>
          </cell>
          <cell r="G178">
            <v>7.0452000000000001E-2</v>
          </cell>
          <cell r="I178">
            <v>7.8005536723163807E-2</v>
          </cell>
        </row>
        <row r="179">
          <cell r="C179">
            <v>7.2303400000000004E-2</v>
          </cell>
          <cell r="E179">
            <v>0.118034</v>
          </cell>
          <cell r="G179">
            <v>7.0730299999999996E-2</v>
          </cell>
          <cell r="I179">
            <v>7.9272022471910106E-2</v>
          </cell>
        </row>
        <row r="180">
          <cell r="C180">
            <v>7.2737399999999994E-2</v>
          </cell>
          <cell r="E180">
            <v>0.107318</v>
          </cell>
          <cell r="G180">
            <v>6.9329600000000005E-2</v>
          </cell>
          <cell r="I180">
            <v>7.9762681564245805E-2</v>
          </cell>
        </row>
        <row r="181">
          <cell r="C181">
            <v>7.1833300000000003E-2</v>
          </cell>
          <cell r="E181">
            <v>0.112278</v>
          </cell>
          <cell r="G181">
            <v>7.0333300000000001E-2</v>
          </cell>
          <cell r="I181">
            <v>7.8345888888888895E-2</v>
          </cell>
        </row>
        <row r="182">
          <cell r="C182">
            <v>7.2209899999999994E-2</v>
          </cell>
          <cell r="E182">
            <v>0.10613300000000001</v>
          </cell>
          <cell r="G182">
            <v>6.9502800000000003E-2</v>
          </cell>
          <cell r="I182">
            <v>7.82012154696132E-2</v>
          </cell>
        </row>
        <row r="183">
          <cell r="C183">
            <v>7.2637400000000005E-2</v>
          </cell>
          <cell r="E183">
            <v>0.107747</v>
          </cell>
          <cell r="G183">
            <v>6.9670300000000004E-2</v>
          </cell>
          <cell r="I183">
            <v>7.9865384615384602E-2</v>
          </cell>
        </row>
        <row r="184">
          <cell r="C184">
            <v>7.3387999999999995E-2</v>
          </cell>
          <cell r="E184">
            <v>0.11917999999999999</v>
          </cell>
          <cell r="G184">
            <v>7.0764999999999995E-2</v>
          </cell>
          <cell r="I184">
            <v>7.8065573770491795E-2</v>
          </cell>
        </row>
        <row r="185">
          <cell r="C185">
            <v>7.3315199999999997E-2</v>
          </cell>
          <cell r="E185">
            <v>0.12728300000000001</v>
          </cell>
          <cell r="G185">
            <v>7.1576100000000004E-2</v>
          </cell>
          <cell r="I185">
            <v>7.0451413043478198E-2</v>
          </cell>
        </row>
        <row r="186">
          <cell r="C186">
            <v>7.3621599999999995E-2</v>
          </cell>
          <cell r="E186">
            <v>0.12551399999999999</v>
          </cell>
          <cell r="G186">
            <v>7.0918900000000007E-2</v>
          </cell>
          <cell r="I186">
            <v>7.2006378378378297E-2</v>
          </cell>
        </row>
        <row r="187">
          <cell r="C187">
            <v>7.3602200000000007E-2</v>
          </cell>
          <cell r="E187">
            <v>0.11623699999999999</v>
          </cell>
          <cell r="G187">
            <v>7.0591399999999999E-2</v>
          </cell>
          <cell r="I187">
            <v>7.0839247311827905E-2</v>
          </cell>
        </row>
        <row r="188">
          <cell r="C188">
            <v>7.4759400000000004E-2</v>
          </cell>
          <cell r="E188">
            <v>0.120963</v>
          </cell>
          <cell r="G188">
            <v>7.3208599999999999E-2</v>
          </cell>
          <cell r="I188">
            <v>7.1658288770053397E-2</v>
          </cell>
        </row>
        <row r="189">
          <cell r="C189">
            <v>7.3617000000000002E-2</v>
          </cell>
          <cell r="E189">
            <v>0.101117</v>
          </cell>
          <cell r="G189">
            <v>7.1648900000000001E-2</v>
          </cell>
          <cell r="I189">
            <v>7.0799148936170203E-2</v>
          </cell>
        </row>
        <row r="190">
          <cell r="C190">
            <v>7.3121699999999998E-2</v>
          </cell>
          <cell r="E190">
            <v>0.11439199999999999</v>
          </cell>
          <cell r="G190">
            <v>7.06349E-2</v>
          </cell>
          <cell r="I190">
            <v>6.88591534391534E-2</v>
          </cell>
        </row>
        <row r="191">
          <cell r="C191">
            <v>7.3157899999999998E-2</v>
          </cell>
          <cell r="E191">
            <v>0.10531600000000001</v>
          </cell>
          <cell r="G191">
            <v>7.2105299999999997E-2</v>
          </cell>
          <cell r="I191">
            <v>7.1443894736842095E-2</v>
          </cell>
        </row>
        <row r="192">
          <cell r="C192">
            <v>7.2931899999999994E-2</v>
          </cell>
          <cell r="E192">
            <v>0.112147</v>
          </cell>
          <cell r="G192">
            <v>7.1623000000000006E-2</v>
          </cell>
          <cell r="I192">
            <v>7.0824083769633506E-2</v>
          </cell>
        </row>
        <row r="193">
          <cell r="C193">
            <v>7.3385400000000003E-2</v>
          </cell>
          <cell r="E193">
            <v>0.102135</v>
          </cell>
          <cell r="G193">
            <v>7.1458300000000002E-2</v>
          </cell>
          <cell r="I193">
            <v>7.0947291666666606E-2</v>
          </cell>
        </row>
        <row r="194">
          <cell r="C194">
            <v>7.4248700000000001E-2</v>
          </cell>
          <cell r="E194">
            <v>0.101606</v>
          </cell>
          <cell r="G194">
            <v>7.1813500000000002E-2</v>
          </cell>
          <cell r="I194">
            <v>7.0625699481865201E-2</v>
          </cell>
        </row>
        <row r="195">
          <cell r="C195">
            <v>7.3402099999999998E-2</v>
          </cell>
          <cell r="E195">
            <v>0.122784</v>
          </cell>
          <cell r="G195">
            <v>7.17526E-2</v>
          </cell>
          <cell r="I195">
            <v>7.0651546391752501E-2</v>
          </cell>
        </row>
        <row r="196">
          <cell r="C196">
            <v>7.3384599999999994E-2</v>
          </cell>
          <cell r="E196">
            <v>0.107795</v>
          </cell>
          <cell r="G196">
            <v>7.1384600000000006E-2</v>
          </cell>
          <cell r="I196">
            <v>7.4005743589743503E-2</v>
          </cell>
        </row>
        <row r="197">
          <cell r="C197">
            <v>7.4540800000000004E-2</v>
          </cell>
          <cell r="E197">
            <v>0.117449</v>
          </cell>
          <cell r="G197">
            <v>7.1224499999999996E-2</v>
          </cell>
          <cell r="I197">
            <v>7.1557142857142805E-2</v>
          </cell>
        </row>
        <row r="198">
          <cell r="C198">
            <v>7.4873099999999998E-2</v>
          </cell>
          <cell r="E198">
            <v>0.115838</v>
          </cell>
          <cell r="G198">
            <v>7.1167499999999995E-2</v>
          </cell>
          <cell r="I198">
            <v>7.31976649746192E-2</v>
          </cell>
        </row>
        <row r="199">
          <cell r="C199">
            <v>7.4393899999999999E-2</v>
          </cell>
          <cell r="E199">
            <v>0.119293</v>
          </cell>
          <cell r="G199">
            <v>7.1111099999999997E-2</v>
          </cell>
          <cell r="I199">
            <v>7.2074646464646397E-2</v>
          </cell>
        </row>
        <row r="200">
          <cell r="C200">
            <v>7.3417099999999999E-2</v>
          </cell>
          <cell r="E200">
            <v>0.114623</v>
          </cell>
          <cell r="G200">
            <v>7.1004999999999999E-2</v>
          </cell>
          <cell r="I200">
            <v>7.9028743718592906E-2</v>
          </cell>
        </row>
        <row r="201">
          <cell r="C201">
            <v>7.3200000000000001E-2</v>
          </cell>
          <cell r="E201">
            <v>0.10904999999999999</v>
          </cell>
          <cell r="G201">
            <v>7.0900000000000005E-2</v>
          </cell>
          <cell r="I201">
            <v>7.2806099999999999E-2</v>
          </cell>
        </row>
        <row r="202">
          <cell r="C202">
            <v>7.3383100000000007E-2</v>
          </cell>
          <cell r="E202">
            <v>0.105522</v>
          </cell>
          <cell r="G202">
            <v>7.1243799999999996E-2</v>
          </cell>
          <cell r="I202">
            <v>7.7328756218905406E-2</v>
          </cell>
        </row>
        <row r="203">
          <cell r="C203">
            <v>7.3019799999999996E-2</v>
          </cell>
          <cell r="E203">
            <v>0.12287099999999999</v>
          </cell>
          <cell r="G203">
            <v>7.1089100000000002E-2</v>
          </cell>
          <cell r="I203">
            <v>7.31738613861386E-2</v>
          </cell>
        </row>
        <row r="204">
          <cell r="C204">
            <v>7.3497499999999993E-2</v>
          </cell>
          <cell r="E204">
            <v>0.11039400000000001</v>
          </cell>
          <cell r="G204">
            <v>7.0541900000000005E-2</v>
          </cell>
          <cell r="I204">
            <v>7.4187389162561498E-2</v>
          </cell>
        </row>
        <row r="205">
          <cell r="C205">
            <v>7.4068599999999998E-2</v>
          </cell>
          <cell r="E205">
            <v>0.10691199999999999</v>
          </cell>
          <cell r="G205">
            <v>7.1862700000000002E-2</v>
          </cell>
          <cell r="I205">
            <v>7.7413823529411702E-2</v>
          </cell>
        </row>
        <row r="206">
          <cell r="C206">
            <v>7.3756100000000005E-2</v>
          </cell>
          <cell r="E206">
            <v>9.46829E-2</v>
          </cell>
          <cell r="G206">
            <v>7.1122000000000005E-2</v>
          </cell>
          <cell r="I206">
            <v>7.6599317073170706E-2</v>
          </cell>
        </row>
        <row r="207">
          <cell r="C207">
            <v>7.3640800000000006E-2</v>
          </cell>
          <cell r="E207">
            <v>9.8058300000000001E-2</v>
          </cell>
          <cell r="G207">
            <v>7.1116499999999999E-2</v>
          </cell>
          <cell r="I207">
            <v>7.6141456310679603E-2</v>
          </cell>
        </row>
        <row r="208">
          <cell r="C208">
            <v>7.3671500000000001E-2</v>
          </cell>
          <cell r="E208">
            <v>9.8647299999999993E-2</v>
          </cell>
          <cell r="G208">
            <v>7.1497599999999994E-2</v>
          </cell>
          <cell r="I208">
            <v>7.7727439613526503E-2</v>
          </cell>
        </row>
        <row r="209">
          <cell r="C209">
            <v>7.4471200000000001E-2</v>
          </cell>
          <cell r="E209">
            <v>9.3028799999999995E-2</v>
          </cell>
          <cell r="G209">
            <v>7.2403800000000004E-2</v>
          </cell>
          <cell r="I209">
            <v>7.5956057692307594E-2</v>
          </cell>
        </row>
        <row r="210">
          <cell r="C210">
            <v>7.3349300000000006E-2</v>
          </cell>
          <cell r="E210">
            <v>0.103397</v>
          </cell>
          <cell r="G210">
            <v>7.2153099999999998E-2</v>
          </cell>
          <cell r="I210">
            <v>7.4142488038277499E-2</v>
          </cell>
        </row>
        <row r="211">
          <cell r="C211">
            <v>7.3142899999999997E-2</v>
          </cell>
          <cell r="E211">
            <v>9.7190499999999999E-2</v>
          </cell>
          <cell r="G211">
            <v>7.2190500000000005E-2</v>
          </cell>
          <cell r="I211">
            <v>7.8712666666666598E-2</v>
          </cell>
        </row>
        <row r="212">
          <cell r="C212">
            <v>7.3459700000000003E-2</v>
          </cell>
          <cell r="E212">
            <v>0.103412</v>
          </cell>
          <cell r="G212">
            <v>7.1421799999999994E-2</v>
          </cell>
          <cell r="I212">
            <v>7.3904075829383797E-2</v>
          </cell>
        </row>
        <row r="213">
          <cell r="C213">
            <v>7.3962299999999995E-2</v>
          </cell>
          <cell r="E213">
            <v>0.108302</v>
          </cell>
          <cell r="G213">
            <v>7.0566000000000004E-2</v>
          </cell>
          <cell r="I213">
            <v>7.8471792452830105E-2</v>
          </cell>
        </row>
        <row r="214">
          <cell r="C214">
            <v>7.3521100000000006E-2</v>
          </cell>
          <cell r="E214">
            <v>9.8544599999999996E-2</v>
          </cell>
          <cell r="G214">
            <v>7.1079799999999999E-2</v>
          </cell>
          <cell r="I214">
            <v>7.9422159624413097E-2</v>
          </cell>
        </row>
        <row r="215">
          <cell r="C215">
            <v>7.4065400000000003E-2</v>
          </cell>
          <cell r="E215">
            <v>0.10271</v>
          </cell>
          <cell r="G215">
            <v>7.1121500000000004E-2</v>
          </cell>
          <cell r="I215">
            <v>7.75876635514018E-2</v>
          </cell>
        </row>
        <row r="216">
          <cell r="C216">
            <v>7.4604699999999996E-2</v>
          </cell>
          <cell r="E216">
            <v>0.103349</v>
          </cell>
          <cell r="G216">
            <v>7.1302299999999999E-2</v>
          </cell>
          <cell r="I216">
            <v>7.7327906976744104E-2</v>
          </cell>
        </row>
        <row r="217">
          <cell r="C217">
            <v>7.3240700000000006E-2</v>
          </cell>
          <cell r="E217">
            <v>0.10773099999999999</v>
          </cell>
          <cell r="G217">
            <v>7.2453699999999996E-2</v>
          </cell>
          <cell r="I217">
            <v>8.2512129629629602E-2</v>
          </cell>
        </row>
        <row r="218">
          <cell r="C218">
            <v>7.4838699999999994E-2</v>
          </cell>
          <cell r="E218">
            <v>0.105161</v>
          </cell>
          <cell r="G218">
            <v>7.1705099999999994E-2</v>
          </cell>
          <cell r="I218">
            <v>8.2623502304147403E-2</v>
          </cell>
        </row>
        <row r="219">
          <cell r="C219">
            <v>7.3532100000000003E-2</v>
          </cell>
          <cell r="E219">
            <v>0.10376100000000001</v>
          </cell>
          <cell r="G219">
            <v>7.2110099999999996E-2</v>
          </cell>
          <cell r="I219">
            <v>7.6760733944954099E-2</v>
          </cell>
        </row>
        <row r="220">
          <cell r="C220">
            <v>7.3926900000000004E-2</v>
          </cell>
          <cell r="E220">
            <v>9.5022800000000004E-2</v>
          </cell>
          <cell r="G220">
            <v>7.1415500000000007E-2</v>
          </cell>
          <cell r="I220">
            <v>8.1381917808219101E-2</v>
          </cell>
        </row>
        <row r="221">
          <cell r="C221">
            <v>7.5727299999999997E-2</v>
          </cell>
          <cell r="E221">
            <v>0.101909</v>
          </cell>
          <cell r="G221">
            <v>7.1909100000000004E-2</v>
          </cell>
          <cell r="I221">
            <v>7.4777818181818098E-2</v>
          </cell>
        </row>
        <row r="222">
          <cell r="C222">
            <v>7.5791899999999995E-2</v>
          </cell>
          <cell r="E222">
            <v>9.9592799999999995E-2</v>
          </cell>
          <cell r="G222">
            <v>7.15837E-2</v>
          </cell>
          <cell r="I222">
            <v>7.5852760180995404E-2</v>
          </cell>
        </row>
        <row r="223">
          <cell r="C223">
            <v>7.42342E-2</v>
          </cell>
          <cell r="E223">
            <v>9.8288299999999995E-2</v>
          </cell>
          <cell r="G223">
            <v>7.1936899999999998E-2</v>
          </cell>
          <cell r="I223">
            <v>7.3909009009009E-2</v>
          </cell>
        </row>
        <row r="224">
          <cell r="C224">
            <v>7.3452900000000002E-2</v>
          </cell>
          <cell r="E224">
            <v>9.3318399999999996E-2</v>
          </cell>
          <cell r="G224">
            <v>7.1255600000000002E-2</v>
          </cell>
          <cell r="I224">
            <v>7.4649237668161394E-2</v>
          </cell>
        </row>
        <row r="225">
          <cell r="C225">
            <v>7.3526800000000003E-2</v>
          </cell>
          <cell r="E225">
            <v>9.3794600000000006E-2</v>
          </cell>
          <cell r="G225">
            <v>7.2321399999999994E-2</v>
          </cell>
          <cell r="I225">
            <v>7.2365982142857097E-2</v>
          </cell>
        </row>
        <row r="226">
          <cell r="C226">
            <v>7.5333300000000006E-2</v>
          </cell>
          <cell r="E226">
            <v>0.101422</v>
          </cell>
          <cell r="G226">
            <v>7.1955599999999995E-2</v>
          </cell>
          <cell r="I226">
            <v>7.6719644444444401E-2</v>
          </cell>
        </row>
        <row r="227">
          <cell r="C227">
            <v>7.4070800000000006E-2</v>
          </cell>
          <cell r="E227">
            <v>9.8274299999999995E-2</v>
          </cell>
          <cell r="G227">
            <v>7.1150400000000003E-2</v>
          </cell>
          <cell r="I227">
            <v>7.2760530973451296E-2</v>
          </cell>
        </row>
        <row r="228">
          <cell r="C228">
            <v>7.5947100000000003E-2</v>
          </cell>
          <cell r="E228">
            <v>9.7004400000000005E-2</v>
          </cell>
          <cell r="G228">
            <v>7.1233500000000005E-2</v>
          </cell>
          <cell r="I228">
            <v>7.4181409691629896E-2</v>
          </cell>
        </row>
        <row r="229">
          <cell r="C229">
            <v>7.5745599999999996E-2</v>
          </cell>
          <cell r="E229">
            <v>0.101842</v>
          </cell>
          <cell r="G229">
            <v>7.1754399999999996E-2</v>
          </cell>
          <cell r="I229">
            <v>7.4688157894736804E-2</v>
          </cell>
        </row>
        <row r="230">
          <cell r="C230">
            <v>7.4104799999999998E-2</v>
          </cell>
          <cell r="E230">
            <v>9.6113500000000004E-2</v>
          </cell>
          <cell r="G230">
            <v>7.2183399999999995E-2</v>
          </cell>
          <cell r="I230">
            <v>7.4966637554585103E-2</v>
          </cell>
        </row>
        <row r="231">
          <cell r="C231">
            <v>7.3826100000000006E-2</v>
          </cell>
          <cell r="E231">
            <v>9.7869600000000001E-2</v>
          </cell>
          <cell r="G231">
            <v>7.1521699999999994E-2</v>
          </cell>
          <cell r="I231">
            <v>7.8321652173913001E-2</v>
          </cell>
        </row>
        <row r="232">
          <cell r="C232">
            <v>7.3896100000000006E-2</v>
          </cell>
          <cell r="E232">
            <v>9.1818200000000003E-2</v>
          </cell>
          <cell r="G232">
            <v>7.2337700000000005E-2</v>
          </cell>
          <cell r="I232">
            <v>7.3061818181818103E-2</v>
          </cell>
        </row>
        <row r="233">
          <cell r="C233">
            <v>7.4396599999999993E-2</v>
          </cell>
          <cell r="E233">
            <v>9.65086E-2</v>
          </cell>
          <cell r="G233">
            <v>7.2198300000000007E-2</v>
          </cell>
          <cell r="I233">
            <v>7.4470258620689594E-2</v>
          </cell>
        </row>
        <row r="234">
          <cell r="C234">
            <v>7.3733900000000005E-2</v>
          </cell>
          <cell r="E234">
            <v>9.4763899999999998E-2</v>
          </cell>
          <cell r="G234">
            <v>7.2403400000000007E-2</v>
          </cell>
          <cell r="I234">
            <v>7.6211158798283204E-2</v>
          </cell>
        </row>
        <row r="235">
          <cell r="C235">
            <v>7.4487200000000003E-2</v>
          </cell>
          <cell r="E235">
            <v>9.2393199999999995E-2</v>
          </cell>
          <cell r="G235">
            <v>7.1239300000000005E-2</v>
          </cell>
          <cell r="I235">
            <v>7.6526153846153799E-2</v>
          </cell>
        </row>
        <row r="236">
          <cell r="C236">
            <v>7.4765999999999999E-2</v>
          </cell>
          <cell r="E236">
            <v>9.7063800000000006E-2</v>
          </cell>
          <cell r="G236">
            <v>7.1914900000000004E-2</v>
          </cell>
          <cell r="I236">
            <v>7.5131063829787195E-2</v>
          </cell>
        </row>
        <row r="237">
          <cell r="C237">
            <v>7.4491500000000002E-2</v>
          </cell>
          <cell r="E237">
            <v>9.4957600000000003E-2</v>
          </cell>
          <cell r="G237">
            <v>7.1610199999999999E-2</v>
          </cell>
          <cell r="I237">
            <v>7.4284745762711796E-2</v>
          </cell>
        </row>
        <row r="238">
          <cell r="C238">
            <v>7.5232099999999996E-2</v>
          </cell>
          <cell r="E238">
            <v>0.103038</v>
          </cell>
          <cell r="G238">
            <v>7.1434600000000001E-2</v>
          </cell>
          <cell r="I238">
            <v>7.5079493670885997E-2</v>
          </cell>
        </row>
        <row r="239">
          <cell r="C239">
            <v>7.4621800000000002E-2</v>
          </cell>
          <cell r="E239">
            <v>9.7562999999999997E-2</v>
          </cell>
          <cell r="G239">
            <v>7.1134500000000003E-2</v>
          </cell>
          <cell r="I239">
            <v>7.2505462184873901E-2</v>
          </cell>
        </row>
        <row r="240">
          <cell r="C240">
            <v>7.4853600000000006E-2</v>
          </cell>
          <cell r="E240">
            <v>0.106318</v>
          </cell>
          <cell r="G240">
            <v>7.1171499999999999E-2</v>
          </cell>
          <cell r="I240">
            <v>7.4432468619246794E-2</v>
          </cell>
        </row>
        <row r="241">
          <cell r="C241">
            <v>7.5374999999999998E-2</v>
          </cell>
          <cell r="E241">
            <v>0.10237499999999999</v>
          </cell>
          <cell r="G241">
            <v>7.0999999999999994E-2</v>
          </cell>
          <cell r="I241">
            <v>7.7981333333333305E-2</v>
          </cell>
        </row>
        <row r="242">
          <cell r="C242">
            <v>7.3402499999999996E-2</v>
          </cell>
          <cell r="E242">
            <v>9.7178399999999998E-2</v>
          </cell>
          <cell r="G242">
            <v>7.1452299999999996E-2</v>
          </cell>
          <cell r="I242">
            <v>8.4210041493775895E-2</v>
          </cell>
        </row>
        <row r="243">
          <cell r="C243">
            <v>7.54132E-2</v>
          </cell>
          <cell r="E243">
            <v>9.3429799999999993E-2</v>
          </cell>
          <cell r="G243">
            <v>7.1776900000000005E-2</v>
          </cell>
          <cell r="I243">
            <v>8.6319090909090901E-2</v>
          </cell>
        </row>
        <row r="244">
          <cell r="C244">
            <v>7.2798399999999999E-2</v>
          </cell>
          <cell r="E244">
            <v>9.7201599999999999E-2</v>
          </cell>
          <cell r="G244">
            <v>7.1481500000000003E-2</v>
          </cell>
          <cell r="I244">
            <v>9.1749629629629598E-2</v>
          </cell>
        </row>
        <row r="245">
          <cell r="C245">
            <v>7.3114799999999994E-2</v>
          </cell>
          <cell r="E245">
            <v>0.100082</v>
          </cell>
          <cell r="G245">
            <v>7.2376999999999997E-2</v>
          </cell>
          <cell r="I245">
            <v>8.0201639344262193E-2</v>
          </cell>
        </row>
        <row r="246">
          <cell r="C246">
            <v>7.3306099999999999E-2</v>
          </cell>
          <cell r="E246">
            <v>0.104571</v>
          </cell>
          <cell r="G246">
            <v>7.2081599999999996E-2</v>
          </cell>
          <cell r="I246">
            <v>7.9559673469387707E-2</v>
          </cell>
        </row>
        <row r="247">
          <cell r="C247">
            <v>7.4146299999999998E-2</v>
          </cell>
          <cell r="E247">
            <v>9.8455299999999996E-2</v>
          </cell>
          <cell r="G247">
            <v>7.16667E-2</v>
          </cell>
          <cell r="I247">
            <v>7.9349268292682906E-2</v>
          </cell>
        </row>
        <row r="248">
          <cell r="C248">
            <v>7.4858300000000003E-2</v>
          </cell>
          <cell r="E248">
            <v>9.7247E-2</v>
          </cell>
          <cell r="G248">
            <v>7.1093100000000006E-2</v>
          </cell>
          <cell r="I248">
            <v>8.5570202429149797E-2</v>
          </cell>
        </row>
        <row r="249">
          <cell r="C249">
            <v>7.3467699999999997E-2</v>
          </cell>
          <cell r="E249">
            <v>0.10249999999999999</v>
          </cell>
          <cell r="G249">
            <v>7.1733900000000003E-2</v>
          </cell>
          <cell r="I249">
            <v>8.0616854838709603E-2</v>
          </cell>
        </row>
        <row r="250">
          <cell r="C250">
            <v>7.4779100000000001E-2</v>
          </cell>
          <cell r="E250">
            <v>9.5662700000000003E-2</v>
          </cell>
          <cell r="G250">
            <v>7.1566299999999999E-2</v>
          </cell>
          <cell r="I250">
            <v>8.2564819277108403E-2</v>
          </cell>
        </row>
        <row r="251">
          <cell r="C251">
            <v>7.3039999999999994E-2</v>
          </cell>
          <cell r="E251">
            <v>8.5639999999999994E-2</v>
          </cell>
          <cell r="G251">
            <v>7.0879999999999999E-2</v>
          </cell>
          <cell r="I251">
            <v>8.0836640000000001E-2</v>
          </cell>
        </row>
        <row r="252">
          <cell r="C252">
            <v>7.3306800000000005E-2</v>
          </cell>
          <cell r="E252">
            <v>9.8087599999999997E-2</v>
          </cell>
          <cell r="G252">
            <v>7.1075700000000006E-2</v>
          </cell>
          <cell r="I252">
            <v>8.0433545816732996E-2</v>
          </cell>
        </row>
        <row r="253">
          <cell r="C253">
            <v>7.3333300000000004E-2</v>
          </cell>
          <cell r="E253">
            <v>9.5317499999999999E-2</v>
          </cell>
          <cell r="G253">
            <v>7.1547600000000003E-2</v>
          </cell>
          <cell r="I253">
            <v>7.9290952380952295E-2</v>
          </cell>
        </row>
        <row r="254">
          <cell r="C254">
            <v>7.3596800000000004E-2</v>
          </cell>
          <cell r="E254">
            <v>9.4150200000000003E-2</v>
          </cell>
          <cell r="G254">
            <v>7.13834E-2</v>
          </cell>
          <cell r="I254">
            <v>7.91846640316205E-2</v>
          </cell>
        </row>
        <row r="255">
          <cell r="C255">
            <v>7.3818900000000007E-2</v>
          </cell>
          <cell r="E255">
            <v>0.100866</v>
          </cell>
          <cell r="G255">
            <v>7.1496100000000007E-2</v>
          </cell>
          <cell r="I255">
            <v>8.3633228346456603E-2</v>
          </cell>
        </row>
        <row r="256">
          <cell r="C256">
            <v>7.3803900000000006E-2</v>
          </cell>
          <cell r="E256">
            <v>9.4588199999999997E-2</v>
          </cell>
          <cell r="G256">
            <v>7.1019600000000002E-2</v>
          </cell>
          <cell r="I256">
            <v>8.09705882352941E-2</v>
          </cell>
        </row>
        <row r="257">
          <cell r="C257">
            <v>7.4570300000000006E-2</v>
          </cell>
          <cell r="E257">
            <v>0.10230499999999999</v>
          </cell>
          <cell r="G257">
            <v>7.1523400000000001E-2</v>
          </cell>
          <cell r="I257">
            <v>7.9142968750000001E-2</v>
          </cell>
        </row>
        <row r="258">
          <cell r="C258">
            <v>7.3151800000000003E-2</v>
          </cell>
          <cell r="E258">
            <v>9.9688700000000005E-2</v>
          </cell>
          <cell r="G258">
            <v>7.1867700000000007E-2</v>
          </cell>
          <cell r="I258">
            <v>8.56293385214007E-2</v>
          </cell>
        </row>
        <row r="259">
          <cell r="C259">
            <v>7.3759699999999997E-2</v>
          </cell>
          <cell r="E259">
            <v>9.7751900000000003E-2</v>
          </cell>
          <cell r="G259">
            <v>7.15504E-2</v>
          </cell>
          <cell r="I259">
            <v>7.6146821705426304E-2</v>
          </cell>
        </row>
        <row r="260">
          <cell r="C260">
            <v>7.4555999999999997E-2</v>
          </cell>
          <cell r="E260">
            <v>0.101815</v>
          </cell>
          <cell r="G260">
            <v>7.2084899999999993E-2</v>
          </cell>
          <cell r="I260">
            <v>7.7117683397683295E-2</v>
          </cell>
        </row>
        <row r="261">
          <cell r="C261">
            <v>7.3115399999999997E-2</v>
          </cell>
          <cell r="E261">
            <v>9.5423099999999997E-2</v>
          </cell>
          <cell r="G261">
            <v>7.1576899999999999E-2</v>
          </cell>
          <cell r="I261">
            <v>7.4695769230769204E-2</v>
          </cell>
        </row>
        <row r="262">
          <cell r="C262">
            <v>7.4559399999999998E-2</v>
          </cell>
          <cell r="E262">
            <v>9.5325699999999999E-2</v>
          </cell>
          <cell r="G262">
            <v>7.2030700000000003E-2</v>
          </cell>
          <cell r="I262">
            <v>8.0253793103448198E-2</v>
          </cell>
        </row>
        <row r="263">
          <cell r="C263">
            <v>7.28626E-2</v>
          </cell>
          <cell r="E263">
            <v>0.10771</v>
          </cell>
          <cell r="G263">
            <v>7.1793899999999994E-2</v>
          </cell>
          <cell r="I263">
            <v>7.5572824427480895E-2</v>
          </cell>
        </row>
        <row r="264">
          <cell r="C264">
            <v>7.3954400000000003E-2</v>
          </cell>
          <cell r="E264">
            <v>0.10349800000000001</v>
          </cell>
          <cell r="G264">
            <v>7.1863099999999999E-2</v>
          </cell>
          <cell r="I264">
            <v>7.6232319391634898E-2</v>
          </cell>
        </row>
        <row r="265">
          <cell r="C265">
            <v>7.4128799999999995E-2</v>
          </cell>
          <cell r="E265">
            <v>9.9318199999999995E-2</v>
          </cell>
          <cell r="G265">
            <v>7.2159100000000004E-2</v>
          </cell>
          <cell r="I265">
            <v>7.7975757575757504E-2</v>
          </cell>
        </row>
        <row r="266">
          <cell r="C266">
            <v>7.3811299999999996E-2</v>
          </cell>
          <cell r="E266">
            <v>0.101962</v>
          </cell>
          <cell r="G266">
            <v>7.2377399999999995E-2</v>
          </cell>
          <cell r="I266">
            <v>7.93105660377358E-2</v>
          </cell>
        </row>
        <row r="267">
          <cell r="C267">
            <v>7.3533799999999996E-2</v>
          </cell>
          <cell r="E267">
            <v>9.5563899999999993E-2</v>
          </cell>
          <cell r="G267">
            <v>7.2142899999999996E-2</v>
          </cell>
          <cell r="I267">
            <v>7.6106165413533794E-2</v>
          </cell>
        </row>
        <row r="268">
          <cell r="C268">
            <v>7.4494400000000002E-2</v>
          </cell>
          <cell r="E268">
            <v>9.8951300000000006E-2</v>
          </cell>
          <cell r="G268">
            <v>7.1572999999999998E-2</v>
          </cell>
          <cell r="I268">
            <v>7.6449513108614198E-2</v>
          </cell>
        </row>
        <row r="269">
          <cell r="C269">
            <v>7.3507500000000003E-2</v>
          </cell>
          <cell r="E269">
            <v>0.10082099999999999</v>
          </cell>
          <cell r="G269">
            <v>7.1305999999999994E-2</v>
          </cell>
          <cell r="I269">
            <v>7.7734925373134298E-2</v>
          </cell>
        </row>
        <row r="270">
          <cell r="C270">
            <v>7.3829000000000006E-2</v>
          </cell>
          <cell r="E270">
            <v>9.6728599999999998E-2</v>
          </cell>
          <cell r="G270">
            <v>7.1524199999999996E-2</v>
          </cell>
          <cell r="I270">
            <v>7.6650929368029697E-2</v>
          </cell>
        </row>
        <row r="271">
          <cell r="C271">
            <v>7.51111E-2</v>
          </cell>
          <cell r="E271">
            <v>9.6370399999999995E-2</v>
          </cell>
          <cell r="G271">
            <v>7.1592600000000006E-2</v>
          </cell>
          <cell r="I271">
            <v>7.7647407407407401E-2</v>
          </cell>
        </row>
        <row r="272">
          <cell r="C272">
            <v>7.3763800000000004E-2</v>
          </cell>
          <cell r="E272">
            <v>0.10118099999999999</v>
          </cell>
          <cell r="G272">
            <v>7.2509199999999996E-2</v>
          </cell>
          <cell r="I272">
            <v>7.7843247232472296E-2</v>
          </cell>
        </row>
        <row r="273">
          <cell r="C273">
            <v>7.3308799999999993E-2</v>
          </cell>
          <cell r="E273">
            <v>0.101544</v>
          </cell>
          <cell r="G273">
            <v>7.27941E-2</v>
          </cell>
          <cell r="I273">
            <v>7.8564264705882306E-2</v>
          </cell>
        </row>
        <row r="274">
          <cell r="C274">
            <v>7.4139200000000002E-2</v>
          </cell>
          <cell r="E274">
            <v>0.114359</v>
          </cell>
          <cell r="G274">
            <v>7.1978E-2</v>
          </cell>
          <cell r="I274">
            <v>7.8921611721611704E-2</v>
          </cell>
        </row>
        <row r="275">
          <cell r="C275">
            <v>7.2773699999999997E-2</v>
          </cell>
          <cell r="E275">
            <v>9.7627699999999998E-2</v>
          </cell>
          <cell r="G275">
            <v>7.1642300000000006E-2</v>
          </cell>
          <cell r="I275">
            <v>8.19487591240875E-2</v>
          </cell>
        </row>
        <row r="276">
          <cell r="C276">
            <v>7.3999999999999996E-2</v>
          </cell>
          <cell r="E276">
            <v>9.9418199999999998E-2</v>
          </cell>
          <cell r="G276">
            <v>7.37091E-2</v>
          </cell>
          <cell r="I276">
            <v>7.98037090909091E-2</v>
          </cell>
        </row>
        <row r="277">
          <cell r="C277">
            <v>7.4094199999999999E-2</v>
          </cell>
          <cell r="E277">
            <v>9.7500000000000003E-2</v>
          </cell>
          <cell r="G277">
            <v>7.1630399999999997E-2</v>
          </cell>
          <cell r="I277">
            <v>7.7217681159420196E-2</v>
          </cell>
        </row>
        <row r="278">
          <cell r="C278">
            <v>7.33935E-2</v>
          </cell>
          <cell r="E278">
            <v>0.10115499999999999</v>
          </cell>
          <cell r="G278">
            <v>7.213E-2</v>
          </cell>
          <cell r="I278">
            <v>8.1016173285198501E-2</v>
          </cell>
        </row>
        <row r="279">
          <cell r="C279">
            <v>7.3956800000000003E-2</v>
          </cell>
          <cell r="E279">
            <v>9.7014400000000001E-2</v>
          </cell>
          <cell r="G279">
            <v>7.2302199999999997E-2</v>
          </cell>
          <cell r="I279">
            <v>8.2856115107913603E-2</v>
          </cell>
        </row>
        <row r="280">
          <cell r="C280">
            <v>7.4193499999999996E-2</v>
          </cell>
          <cell r="E280">
            <v>0.109892</v>
          </cell>
          <cell r="G280">
            <v>7.2150500000000006E-2</v>
          </cell>
          <cell r="I280">
            <v>8.2611756272401402E-2</v>
          </cell>
        </row>
        <row r="281">
          <cell r="C281">
            <v>7.3071399999999995E-2</v>
          </cell>
          <cell r="E281">
            <v>9.7928600000000005E-2</v>
          </cell>
          <cell r="G281">
            <v>7.2464299999999995E-2</v>
          </cell>
          <cell r="I281">
            <v>8.4903285714285695E-2</v>
          </cell>
        </row>
        <row r="282">
          <cell r="C282">
            <v>7.3096099999999997E-2</v>
          </cell>
          <cell r="E282">
            <v>9.7580100000000003E-2</v>
          </cell>
          <cell r="G282">
            <v>7.2348800000000005E-2</v>
          </cell>
          <cell r="I282">
            <v>8.0820782918149398E-2</v>
          </cell>
        </row>
        <row r="283">
          <cell r="C283">
            <v>7.5106400000000004E-2</v>
          </cell>
          <cell r="E283">
            <v>0.10716299999999999</v>
          </cell>
          <cell r="G283">
            <v>7.1808499999999997E-2</v>
          </cell>
          <cell r="I283">
            <v>8.0818368794326204E-2</v>
          </cell>
        </row>
        <row r="284">
          <cell r="C284">
            <v>7.4593599999999996E-2</v>
          </cell>
          <cell r="E284">
            <v>0.101837</v>
          </cell>
          <cell r="G284">
            <v>7.28269E-2</v>
          </cell>
          <cell r="I284">
            <v>8.1178657243816205E-2</v>
          </cell>
        </row>
        <row r="285">
          <cell r="C285">
            <v>7.3239399999999996E-2</v>
          </cell>
          <cell r="E285">
            <v>9.6549300000000005E-2</v>
          </cell>
          <cell r="G285">
            <v>7.3626800000000006E-2</v>
          </cell>
          <cell r="I285">
            <v>7.9288028169013994E-2</v>
          </cell>
        </row>
        <row r="286">
          <cell r="C286">
            <v>7.4877200000000005E-2</v>
          </cell>
          <cell r="E286">
            <v>0.10884199999999999</v>
          </cell>
          <cell r="G286">
            <v>7.2947399999999996E-2</v>
          </cell>
          <cell r="I286">
            <v>7.9029754385964907E-2</v>
          </cell>
        </row>
        <row r="287">
          <cell r="C287">
            <v>7.37762E-2</v>
          </cell>
          <cell r="E287">
            <v>0.114755</v>
          </cell>
          <cell r="G287">
            <v>7.1153800000000003E-2</v>
          </cell>
          <cell r="I287">
            <v>7.8625874125874101E-2</v>
          </cell>
        </row>
        <row r="288">
          <cell r="C288">
            <v>7.4355400000000002E-2</v>
          </cell>
          <cell r="E288">
            <v>0.10320600000000001</v>
          </cell>
          <cell r="G288">
            <v>7.37979E-2</v>
          </cell>
          <cell r="I288">
            <v>8.3849268292682896E-2</v>
          </cell>
        </row>
        <row r="289">
          <cell r="C289">
            <v>7.3124999999999996E-2</v>
          </cell>
          <cell r="E289">
            <v>0.106319</v>
          </cell>
          <cell r="G289">
            <v>7.0902800000000002E-2</v>
          </cell>
          <cell r="I289">
            <v>8.2677361111111097E-2</v>
          </cell>
        </row>
        <row r="290">
          <cell r="C290">
            <v>7.46367E-2</v>
          </cell>
          <cell r="E290">
            <v>9.9342600000000003E-2</v>
          </cell>
          <cell r="G290">
            <v>7.1072700000000003E-2</v>
          </cell>
          <cell r="I290">
            <v>7.7293425605536301E-2</v>
          </cell>
        </row>
        <row r="291">
          <cell r="C291">
            <v>7.3965500000000003E-2</v>
          </cell>
          <cell r="E291">
            <v>9.5275899999999997E-2</v>
          </cell>
          <cell r="G291">
            <v>7.1930999999999995E-2</v>
          </cell>
          <cell r="I291">
            <v>8.1182965517241301E-2</v>
          </cell>
        </row>
        <row r="292">
          <cell r="C292">
            <v>7.3092799999999999E-2</v>
          </cell>
          <cell r="E292">
            <v>9.9793800000000002E-2</v>
          </cell>
          <cell r="G292">
            <v>7.2164900000000004E-2</v>
          </cell>
          <cell r="I292">
            <v>8.21428865979381E-2</v>
          </cell>
        </row>
        <row r="293">
          <cell r="C293">
            <v>7.5102699999999994E-2</v>
          </cell>
          <cell r="E293">
            <v>0.104795</v>
          </cell>
          <cell r="G293">
            <v>7.2431499999999996E-2</v>
          </cell>
          <cell r="I293">
            <v>8.0453219178082194E-2</v>
          </cell>
        </row>
        <row r="294">
          <cell r="C294">
            <v>7.3105799999999999E-2</v>
          </cell>
          <cell r="E294">
            <v>9.6996600000000002E-2</v>
          </cell>
          <cell r="G294">
            <v>7.2047799999999995E-2</v>
          </cell>
          <cell r="I294">
            <v>8.4141979522184301E-2</v>
          </cell>
        </row>
        <row r="295">
          <cell r="C295">
            <v>7.3231299999999999E-2</v>
          </cell>
          <cell r="E295">
            <v>0.110238</v>
          </cell>
          <cell r="G295">
            <v>7.1802699999999997E-2</v>
          </cell>
          <cell r="I295">
            <v>8.5329183673469394E-2</v>
          </cell>
        </row>
        <row r="296">
          <cell r="C296">
            <v>7.5016899999999997E-2</v>
          </cell>
          <cell r="E296">
            <v>0.108102</v>
          </cell>
          <cell r="G296">
            <v>7.2542400000000007E-2</v>
          </cell>
          <cell r="I296">
            <v>7.7769898305084698E-2</v>
          </cell>
        </row>
        <row r="297">
          <cell r="C297">
            <v>7.4189199999999997E-2</v>
          </cell>
          <cell r="E297">
            <v>0.100068</v>
          </cell>
          <cell r="G297">
            <v>7.2668899999999995E-2</v>
          </cell>
          <cell r="I297">
            <v>8.0567972972972898E-2</v>
          </cell>
        </row>
        <row r="298">
          <cell r="C298">
            <v>7.4074100000000004E-2</v>
          </cell>
          <cell r="E298">
            <v>9.5690200000000003E-2</v>
          </cell>
          <cell r="G298">
            <v>7.1683499999999997E-2</v>
          </cell>
          <cell r="I298">
            <v>7.8787609427609401E-2</v>
          </cell>
        </row>
        <row r="299">
          <cell r="C299">
            <v>7.3322100000000001E-2</v>
          </cell>
          <cell r="E299">
            <v>9.6711400000000003E-2</v>
          </cell>
          <cell r="G299">
            <v>7.21141E-2</v>
          </cell>
          <cell r="I299">
            <v>8.2652483221476503E-2</v>
          </cell>
        </row>
        <row r="300">
          <cell r="C300">
            <v>7.3177300000000001E-2</v>
          </cell>
          <cell r="E300">
            <v>0.101739</v>
          </cell>
          <cell r="G300">
            <v>7.1805999999999995E-2</v>
          </cell>
          <cell r="I300">
            <v>7.9165551839464804E-2</v>
          </cell>
        </row>
        <row r="301">
          <cell r="C301">
            <v>7.3599999999999999E-2</v>
          </cell>
          <cell r="E301">
            <v>9.6733299999999994E-2</v>
          </cell>
          <cell r="G301">
            <v>7.2566699999999998E-2</v>
          </cell>
          <cell r="I301">
            <v>7.5068799999999894E-2</v>
          </cell>
        </row>
        <row r="302">
          <cell r="C302">
            <v>7.3488399999999995E-2</v>
          </cell>
          <cell r="E302">
            <v>0.102392</v>
          </cell>
          <cell r="G302">
            <v>7.2691000000000006E-2</v>
          </cell>
          <cell r="I302">
            <v>8.1673488372092998E-2</v>
          </cell>
        </row>
        <row r="303">
          <cell r="C303">
            <v>7.4205300000000002E-2</v>
          </cell>
          <cell r="E303">
            <v>9.80795E-2</v>
          </cell>
          <cell r="G303">
            <v>7.3443700000000001E-2</v>
          </cell>
          <cell r="I303">
            <v>7.9082052980132406E-2</v>
          </cell>
        </row>
        <row r="304">
          <cell r="C304">
            <v>7.3498300000000003E-2</v>
          </cell>
          <cell r="E304">
            <v>0.103036</v>
          </cell>
          <cell r="G304">
            <v>7.2343199999999996E-2</v>
          </cell>
          <cell r="I304">
            <v>7.7450627062706195E-2</v>
          </cell>
        </row>
        <row r="305">
          <cell r="C305">
            <v>7.3486800000000005E-2</v>
          </cell>
          <cell r="E305">
            <v>9.3486799999999995E-2</v>
          </cell>
          <cell r="G305">
            <v>7.1743399999999999E-2</v>
          </cell>
          <cell r="I305">
            <v>8.0561776315789396E-2</v>
          </cell>
        </row>
        <row r="306">
          <cell r="C306">
            <v>7.4262300000000003E-2</v>
          </cell>
          <cell r="E306">
            <v>0.101705</v>
          </cell>
          <cell r="G306">
            <v>7.2032799999999994E-2</v>
          </cell>
          <cell r="I306">
            <v>7.8497114754098304E-2</v>
          </cell>
        </row>
        <row r="307">
          <cell r="C307">
            <v>7.3333300000000004E-2</v>
          </cell>
          <cell r="E307">
            <v>0.102712</v>
          </cell>
          <cell r="G307">
            <v>7.22222E-2</v>
          </cell>
          <cell r="I307">
            <v>7.7211830065359394E-2</v>
          </cell>
        </row>
        <row r="308">
          <cell r="C308">
            <v>7.3973899999999995E-2</v>
          </cell>
          <cell r="E308">
            <v>9.9739400000000006E-2</v>
          </cell>
          <cell r="G308">
            <v>7.1921799999999994E-2</v>
          </cell>
          <cell r="I308">
            <v>7.9674267100977206E-2</v>
          </cell>
        </row>
        <row r="309">
          <cell r="C309">
            <v>7.4090900000000001E-2</v>
          </cell>
          <cell r="E309">
            <v>9.7045500000000007E-2</v>
          </cell>
          <cell r="G309">
            <v>7.25325E-2</v>
          </cell>
          <cell r="I309">
            <v>7.8245519480519402E-2</v>
          </cell>
        </row>
        <row r="310">
          <cell r="C310">
            <v>7.3883500000000005E-2</v>
          </cell>
          <cell r="E310">
            <v>0.101036</v>
          </cell>
          <cell r="G310">
            <v>7.1585800000000005E-2</v>
          </cell>
          <cell r="I310">
            <v>7.7737993527508098E-2</v>
          </cell>
        </row>
        <row r="311">
          <cell r="C311">
            <v>7.3645199999999994E-2</v>
          </cell>
          <cell r="E311">
            <v>0.102677</v>
          </cell>
          <cell r="G311">
            <v>7.2322600000000001E-2</v>
          </cell>
          <cell r="I311">
            <v>8.4642709677419298E-2</v>
          </cell>
        </row>
        <row r="312">
          <cell r="C312">
            <v>7.3794200000000004E-2</v>
          </cell>
          <cell r="E312">
            <v>9.8102900000000007E-2</v>
          </cell>
          <cell r="G312">
            <v>7.2411600000000007E-2</v>
          </cell>
          <cell r="I312">
            <v>8.1000514469453305E-2</v>
          </cell>
        </row>
        <row r="313">
          <cell r="C313">
            <v>7.40064E-2</v>
          </cell>
          <cell r="E313">
            <v>9.53846E-2</v>
          </cell>
          <cell r="G313">
            <v>7.1923100000000004E-2</v>
          </cell>
          <cell r="I313">
            <v>8.0898012820512802E-2</v>
          </cell>
        </row>
        <row r="314">
          <cell r="C314">
            <v>7.4121400000000004E-2</v>
          </cell>
          <cell r="E314">
            <v>9.70607E-2</v>
          </cell>
          <cell r="G314">
            <v>7.2492000000000001E-2</v>
          </cell>
          <cell r="I314">
            <v>7.9647859424920101E-2</v>
          </cell>
        </row>
        <row r="315">
          <cell r="C315">
            <v>7.3566900000000005E-2</v>
          </cell>
          <cell r="E315">
            <v>0.109586</v>
          </cell>
          <cell r="G315">
            <v>7.2770699999999994E-2</v>
          </cell>
          <cell r="I315">
            <v>8.2015541401273803E-2</v>
          </cell>
        </row>
        <row r="316">
          <cell r="C316">
            <v>7.3904800000000007E-2</v>
          </cell>
          <cell r="E316">
            <v>9.7206299999999995E-2</v>
          </cell>
          <cell r="G316">
            <v>7.1999999999999995E-2</v>
          </cell>
          <cell r="I316">
            <v>8.0588317460317402E-2</v>
          </cell>
        </row>
        <row r="317">
          <cell r="C317">
            <v>7.3386099999999996E-2</v>
          </cell>
          <cell r="E317">
            <v>9.5632900000000007E-2</v>
          </cell>
          <cell r="G317">
            <v>7.2816500000000006E-2</v>
          </cell>
          <cell r="I317">
            <v>8.1041835443037905E-2</v>
          </cell>
        </row>
        <row r="318">
          <cell r="C318">
            <v>7.4384900000000004E-2</v>
          </cell>
          <cell r="E318">
            <v>9.9747600000000006E-2</v>
          </cell>
          <cell r="G318">
            <v>7.2523699999999997E-2</v>
          </cell>
          <cell r="I318">
            <v>7.7628706624605595E-2</v>
          </cell>
        </row>
        <row r="319">
          <cell r="C319">
            <v>7.3773599999999995E-2</v>
          </cell>
          <cell r="E319">
            <v>0.100692</v>
          </cell>
          <cell r="G319">
            <v>7.1981100000000006E-2</v>
          </cell>
          <cell r="I319">
            <v>7.8686226415094304E-2</v>
          </cell>
        </row>
        <row r="320">
          <cell r="C320">
            <v>7.4357400000000004E-2</v>
          </cell>
          <cell r="E320">
            <v>9.7868300000000005E-2</v>
          </cell>
          <cell r="G320">
            <v>7.1849499999999997E-2</v>
          </cell>
          <cell r="I320">
            <v>7.9619310344827499E-2</v>
          </cell>
        </row>
        <row r="321">
          <cell r="C321">
            <v>7.3499999999999996E-2</v>
          </cell>
          <cell r="E321">
            <v>9.5062499999999994E-2</v>
          </cell>
          <cell r="G321">
            <v>7.1999999999999995E-2</v>
          </cell>
          <cell r="I321">
            <v>7.8344624999999904E-2</v>
          </cell>
        </row>
        <row r="322">
          <cell r="C322">
            <v>7.4517100000000003E-2</v>
          </cell>
          <cell r="E322">
            <v>9.6635499999999999E-2</v>
          </cell>
          <cell r="G322">
            <v>7.1869199999999994E-2</v>
          </cell>
          <cell r="I322">
            <v>8.2379190031152599E-2</v>
          </cell>
        </row>
        <row r="323">
          <cell r="C323">
            <v>7.4751600000000001E-2</v>
          </cell>
          <cell r="E323">
            <v>0.105683</v>
          </cell>
          <cell r="G323">
            <v>7.1956500000000007E-2</v>
          </cell>
          <cell r="I323">
            <v>7.9382546583850896E-2</v>
          </cell>
        </row>
        <row r="324">
          <cell r="C324">
            <v>7.3746099999999995E-2</v>
          </cell>
          <cell r="E324">
            <v>0.101641</v>
          </cell>
          <cell r="G324">
            <v>7.2693499999999994E-2</v>
          </cell>
          <cell r="I324">
            <v>8.5275603715170206E-2</v>
          </cell>
        </row>
        <row r="325">
          <cell r="C325">
            <v>7.3055599999999998E-2</v>
          </cell>
          <cell r="E325">
            <v>0.10441400000000001</v>
          </cell>
          <cell r="G325">
            <v>7.2623499999999994E-2</v>
          </cell>
          <cell r="I325">
            <v>8.1414691358024593E-2</v>
          </cell>
        </row>
        <row r="326">
          <cell r="C326">
            <v>7.3138499999999995E-2</v>
          </cell>
          <cell r="E326">
            <v>9.5476900000000003E-2</v>
          </cell>
          <cell r="G326">
            <v>7.2800000000000004E-2</v>
          </cell>
          <cell r="I326">
            <v>7.9401907692307594E-2</v>
          </cell>
        </row>
        <row r="327">
          <cell r="C327">
            <v>7.3834399999999994E-2</v>
          </cell>
          <cell r="E327">
            <v>9.9785299999999993E-2</v>
          </cell>
          <cell r="G327">
            <v>7.2760699999999998E-2</v>
          </cell>
          <cell r="I327">
            <v>7.5702576687116496E-2</v>
          </cell>
        </row>
        <row r="328">
          <cell r="C328">
            <v>7.4036699999999997E-2</v>
          </cell>
          <cell r="E328">
            <v>0.109266</v>
          </cell>
          <cell r="G328">
            <v>7.2477100000000003E-2</v>
          </cell>
          <cell r="I328">
            <v>7.8767889908256797E-2</v>
          </cell>
        </row>
        <row r="329">
          <cell r="C329">
            <v>7.3841500000000004E-2</v>
          </cell>
          <cell r="E329">
            <v>0.103628</v>
          </cell>
          <cell r="G329">
            <v>7.2103700000000007E-2</v>
          </cell>
          <cell r="I329">
            <v>7.8151829268292602E-2</v>
          </cell>
        </row>
        <row r="330">
          <cell r="C330">
            <v>7.4528899999999995E-2</v>
          </cell>
          <cell r="E330">
            <v>9.9787200000000006E-2</v>
          </cell>
          <cell r="G330">
            <v>7.2370799999999999E-2</v>
          </cell>
          <cell r="I330">
            <v>7.7872644376899697E-2</v>
          </cell>
        </row>
        <row r="331">
          <cell r="C331">
            <v>7.3484800000000003E-2</v>
          </cell>
          <cell r="E331">
            <v>9.8848500000000006E-2</v>
          </cell>
          <cell r="G331">
            <v>7.2545499999999999E-2</v>
          </cell>
          <cell r="I331">
            <v>7.6424303030302995E-2</v>
          </cell>
        </row>
        <row r="332">
          <cell r="C332">
            <v>7.4984899999999993E-2</v>
          </cell>
          <cell r="E332">
            <v>9.7039299999999995E-2</v>
          </cell>
          <cell r="G332">
            <v>7.2839899999999999E-2</v>
          </cell>
          <cell r="I332">
            <v>7.8761148036253698E-2</v>
          </cell>
        </row>
        <row r="333">
          <cell r="C333">
            <v>7.5391600000000003E-2</v>
          </cell>
          <cell r="E333">
            <v>0.105994</v>
          </cell>
          <cell r="G333">
            <v>7.1927699999999997E-2</v>
          </cell>
          <cell r="I333">
            <v>8.2912349397590304E-2</v>
          </cell>
        </row>
        <row r="334">
          <cell r="C334">
            <v>7.4714699999999995E-2</v>
          </cell>
          <cell r="E334">
            <v>0.10219200000000001</v>
          </cell>
          <cell r="G334">
            <v>7.2041999999999995E-2</v>
          </cell>
          <cell r="I334">
            <v>7.6568948948948903E-2</v>
          </cell>
        </row>
        <row r="335">
          <cell r="C335">
            <v>7.3652700000000002E-2</v>
          </cell>
          <cell r="E335">
            <v>9.88922E-2</v>
          </cell>
          <cell r="G335">
            <v>7.1975999999999998E-2</v>
          </cell>
          <cell r="I335">
            <v>7.7108263473053898E-2</v>
          </cell>
        </row>
        <row r="336">
          <cell r="C336">
            <v>7.5074600000000005E-2</v>
          </cell>
          <cell r="E336">
            <v>0.10994</v>
          </cell>
          <cell r="G336">
            <v>7.1970099999999995E-2</v>
          </cell>
          <cell r="I336">
            <v>7.9054805970149203E-2</v>
          </cell>
        </row>
        <row r="337">
          <cell r="C337">
            <v>7.5446399999999997E-2</v>
          </cell>
          <cell r="E337">
            <v>0.111994</v>
          </cell>
          <cell r="G337">
            <v>7.22917E-2</v>
          </cell>
          <cell r="I337">
            <v>7.7538214285714294E-2</v>
          </cell>
        </row>
        <row r="338">
          <cell r="C338">
            <v>7.3175100000000007E-2</v>
          </cell>
          <cell r="E338">
            <v>0.111662</v>
          </cell>
          <cell r="G338">
            <v>7.2136500000000006E-2</v>
          </cell>
          <cell r="I338">
            <v>7.71982789317507E-2</v>
          </cell>
        </row>
        <row r="339">
          <cell r="C339">
            <v>7.3757400000000001E-2</v>
          </cell>
          <cell r="E339">
            <v>0.103047</v>
          </cell>
          <cell r="G339">
            <v>7.2426000000000004E-2</v>
          </cell>
          <cell r="I339">
            <v>7.7503727810650805E-2</v>
          </cell>
        </row>
        <row r="340">
          <cell r="C340">
            <v>7.3716799999999999E-2</v>
          </cell>
          <cell r="E340">
            <v>9.6224199999999996E-2</v>
          </cell>
          <cell r="G340">
            <v>7.2772900000000001E-2</v>
          </cell>
          <cell r="I340">
            <v>8.3237227138642997E-2</v>
          </cell>
        </row>
        <row r="341">
          <cell r="C341">
            <v>7.4117600000000006E-2</v>
          </cell>
          <cell r="E341">
            <v>0.100676</v>
          </cell>
          <cell r="G341">
            <v>7.1823499999999998E-2</v>
          </cell>
          <cell r="I341">
            <v>7.9840529411764699E-2</v>
          </cell>
        </row>
        <row r="342">
          <cell r="C342">
            <v>7.3665700000000001E-2</v>
          </cell>
          <cell r="E342">
            <v>0.100968</v>
          </cell>
          <cell r="G342">
            <v>7.2111400000000006E-2</v>
          </cell>
          <cell r="I342">
            <v>8.3212903225806406E-2</v>
          </cell>
        </row>
        <row r="343">
          <cell r="C343">
            <v>7.3596499999999995E-2</v>
          </cell>
          <cell r="E343">
            <v>9.6578899999999995E-2</v>
          </cell>
          <cell r="G343">
            <v>7.1520500000000001E-2</v>
          </cell>
          <cell r="I343">
            <v>8.2566491228070096E-2</v>
          </cell>
        </row>
        <row r="344">
          <cell r="C344">
            <v>7.4198299999999995E-2</v>
          </cell>
          <cell r="E344">
            <v>0.104461</v>
          </cell>
          <cell r="G344">
            <v>7.3002899999999996E-2</v>
          </cell>
          <cell r="I344">
            <v>9.2571603498542196E-2</v>
          </cell>
        </row>
        <row r="345">
          <cell r="C345">
            <v>7.4069800000000005E-2</v>
          </cell>
          <cell r="E345">
            <v>9.8924399999999996E-2</v>
          </cell>
          <cell r="G345">
            <v>7.3110499999999995E-2</v>
          </cell>
          <cell r="I345">
            <v>8.1940813953488303E-2</v>
          </cell>
        </row>
        <row r="346">
          <cell r="C346">
            <v>7.3999999999999996E-2</v>
          </cell>
          <cell r="E346">
            <v>0.10034800000000001</v>
          </cell>
          <cell r="G346">
            <v>7.2637699999999999E-2</v>
          </cell>
          <cell r="I346">
            <v>8.2003304347826003E-2</v>
          </cell>
        </row>
        <row r="347">
          <cell r="C347">
            <v>7.3786099999999993E-2</v>
          </cell>
          <cell r="E347">
            <v>9.6618499999999996E-2</v>
          </cell>
          <cell r="G347">
            <v>7.2196499999999997E-2</v>
          </cell>
          <cell r="I347">
            <v>8.5715549132947905E-2</v>
          </cell>
        </row>
        <row r="348">
          <cell r="C348">
            <v>7.4207499999999996E-2</v>
          </cell>
          <cell r="E348">
            <v>0.102017</v>
          </cell>
          <cell r="G348">
            <v>7.2334300000000004E-2</v>
          </cell>
          <cell r="I348">
            <v>8.7934812680115201E-2</v>
          </cell>
        </row>
        <row r="349">
          <cell r="C349">
            <v>7.3678199999999999E-2</v>
          </cell>
          <cell r="E349">
            <v>9.5459799999999997E-2</v>
          </cell>
          <cell r="G349">
            <v>7.1954000000000004E-2</v>
          </cell>
          <cell r="I349">
            <v>8.7585057471264299E-2</v>
          </cell>
        </row>
        <row r="350">
          <cell r="C350">
            <v>7.3954199999999998E-2</v>
          </cell>
          <cell r="E350">
            <v>0.119284</v>
          </cell>
          <cell r="G350">
            <v>7.2320899999999994E-2</v>
          </cell>
          <cell r="I350">
            <v>7.8904756446991395E-2</v>
          </cell>
        </row>
        <row r="351">
          <cell r="C351">
            <v>7.4714299999999997E-2</v>
          </cell>
          <cell r="E351">
            <v>9.8371399999999998E-2</v>
          </cell>
          <cell r="G351">
            <v>7.2599999999999998E-2</v>
          </cell>
          <cell r="I351">
            <v>8.1581542857142794E-2</v>
          </cell>
        </row>
        <row r="352">
          <cell r="C352">
            <v>7.3504299999999995E-2</v>
          </cell>
          <cell r="E352">
            <v>0.10094</v>
          </cell>
          <cell r="G352">
            <v>7.1880299999999994E-2</v>
          </cell>
          <cell r="I352">
            <v>8.3463019943019898E-2</v>
          </cell>
        </row>
        <row r="353">
          <cell r="C353">
            <v>7.4034100000000005E-2</v>
          </cell>
          <cell r="E353">
            <v>9.8948900000000006E-2</v>
          </cell>
          <cell r="G353">
            <v>7.2301099999999993E-2</v>
          </cell>
          <cell r="I353">
            <v>8.2875284090909093E-2</v>
          </cell>
        </row>
        <row r="354">
          <cell r="C354">
            <v>7.3909299999999997E-2</v>
          </cell>
          <cell r="E354">
            <v>9.9235100000000007E-2</v>
          </cell>
          <cell r="G354">
            <v>7.1926299999999999E-2</v>
          </cell>
          <cell r="I354">
            <v>8.2817393767705305E-2</v>
          </cell>
        </row>
        <row r="355">
          <cell r="C355">
            <v>7.3700600000000005E-2</v>
          </cell>
          <cell r="E355">
            <v>0.10008499999999999</v>
          </cell>
          <cell r="G355">
            <v>7.1949200000000005E-2</v>
          </cell>
          <cell r="I355">
            <v>8.0375197740112994E-2</v>
          </cell>
        </row>
        <row r="356">
          <cell r="C356">
            <v>7.4366199999999993E-2</v>
          </cell>
          <cell r="E356">
            <v>0.101493</v>
          </cell>
          <cell r="G356">
            <v>7.2056300000000004E-2</v>
          </cell>
          <cell r="I356">
            <v>8.1696676056338E-2</v>
          </cell>
        </row>
        <row r="357">
          <cell r="C357">
            <v>7.3595499999999994E-2</v>
          </cell>
          <cell r="E357">
            <v>0.102022</v>
          </cell>
          <cell r="G357">
            <v>7.2162900000000002E-2</v>
          </cell>
          <cell r="I357">
            <v>8.29317977528089E-2</v>
          </cell>
        </row>
        <row r="358">
          <cell r="C358">
            <v>7.3585399999999995E-2</v>
          </cell>
          <cell r="E358">
            <v>0.10907600000000001</v>
          </cell>
          <cell r="G358">
            <v>7.17367E-2</v>
          </cell>
          <cell r="I358">
            <v>7.9915070028011195E-2</v>
          </cell>
        </row>
        <row r="359">
          <cell r="C359">
            <v>7.4441300000000002E-2</v>
          </cell>
          <cell r="E359">
            <v>0.107905</v>
          </cell>
          <cell r="G359">
            <v>7.2011199999999997E-2</v>
          </cell>
          <cell r="I359">
            <v>7.9362737430167599E-2</v>
          </cell>
        </row>
        <row r="360">
          <cell r="C360">
            <v>7.3955400000000004E-2</v>
          </cell>
          <cell r="E360">
            <v>0.110947</v>
          </cell>
          <cell r="G360">
            <v>7.2033399999999997E-2</v>
          </cell>
          <cell r="I360">
            <v>7.9624011142061205E-2</v>
          </cell>
        </row>
        <row r="361">
          <cell r="C361">
            <v>7.3749999999999996E-2</v>
          </cell>
          <cell r="E361">
            <v>0.107306</v>
          </cell>
          <cell r="G361">
            <v>7.2583300000000003E-2</v>
          </cell>
          <cell r="I361">
            <v>8.0082777777777697E-2</v>
          </cell>
        </row>
        <row r="362">
          <cell r="C362">
            <v>7.4265899999999996E-2</v>
          </cell>
          <cell r="E362">
            <v>9.2022199999999998E-2</v>
          </cell>
          <cell r="G362">
            <v>7.1883699999999995E-2</v>
          </cell>
          <cell r="I362">
            <v>8.4230360110803301E-2</v>
          </cell>
        </row>
        <row r="363">
          <cell r="C363">
            <v>7.3839799999999997E-2</v>
          </cell>
          <cell r="E363">
            <v>0.10008300000000001</v>
          </cell>
          <cell r="G363">
            <v>7.2541400000000006E-2</v>
          </cell>
          <cell r="I363">
            <v>7.9861049723756905E-2</v>
          </cell>
        </row>
        <row r="364">
          <cell r="C364">
            <v>7.3002800000000007E-2</v>
          </cell>
          <cell r="E364">
            <v>9.8705200000000007E-2</v>
          </cell>
          <cell r="G364">
            <v>7.2506899999999999E-2</v>
          </cell>
          <cell r="I364">
            <v>7.9910413223140395E-2</v>
          </cell>
        </row>
        <row r="365">
          <cell r="C365">
            <v>7.3681300000000005E-2</v>
          </cell>
          <cell r="E365">
            <v>9.7884600000000002E-2</v>
          </cell>
          <cell r="G365">
            <v>7.2527499999999995E-2</v>
          </cell>
          <cell r="I365">
            <v>8.1087032967032902E-2</v>
          </cell>
        </row>
        <row r="366">
          <cell r="C366">
            <v>7.4520500000000003E-2</v>
          </cell>
          <cell r="E366">
            <v>9.8164399999999999E-2</v>
          </cell>
          <cell r="G366">
            <v>7.2109599999999996E-2</v>
          </cell>
          <cell r="I366">
            <v>8.0174794520547904E-2</v>
          </cell>
        </row>
        <row r="367">
          <cell r="C367">
            <v>7.4371599999999996E-2</v>
          </cell>
          <cell r="E367">
            <v>0.100082</v>
          </cell>
          <cell r="G367">
            <v>7.3387999999999995E-2</v>
          </cell>
          <cell r="I367">
            <v>8.2791092896174798E-2</v>
          </cell>
        </row>
        <row r="368">
          <cell r="C368">
            <v>7.3951000000000003E-2</v>
          </cell>
          <cell r="E368">
            <v>9.7629400000000005E-2</v>
          </cell>
          <cell r="G368">
            <v>7.2452299999999997E-2</v>
          </cell>
          <cell r="I368">
            <v>8.5156076294277905E-2</v>
          </cell>
        </row>
        <row r="369">
          <cell r="C369">
            <v>7.3587E-2</v>
          </cell>
          <cell r="E369">
            <v>9.84511E-2</v>
          </cell>
          <cell r="G369">
            <v>7.1603299999999995E-2</v>
          </cell>
          <cell r="I369">
            <v>8.7751793478260801E-2</v>
          </cell>
        </row>
        <row r="370">
          <cell r="C370">
            <v>7.3604299999999998E-2</v>
          </cell>
          <cell r="E370">
            <v>9.5203300000000005E-2</v>
          </cell>
          <cell r="G370">
            <v>7.1571800000000005E-2</v>
          </cell>
          <cell r="I370">
            <v>8.5732466124661205E-2</v>
          </cell>
        </row>
        <row r="371">
          <cell r="C371">
            <v>7.3810799999999996E-2</v>
          </cell>
          <cell r="E371">
            <v>9.6891900000000003E-2</v>
          </cell>
          <cell r="G371">
            <v>7.2783799999999996E-2</v>
          </cell>
          <cell r="I371">
            <v>8.5483675675675594E-2</v>
          </cell>
        </row>
        <row r="372">
          <cell r="C372">
            <v>7.4016200000000004E-2</v>
          </cell>
          <cell r="E372">
            <v>0.100997</v>
          </cell>
          <cell r="G372">
            <v>7.3099700000000004E-2</v>
          </cell>
          <cell r="I372">
            <v>8.8666361185983797E-2</v>
          </cell>
        </row>
        <row r="373">
          <cell r="C373">
            <v>7.3252700000000004E-2</v>
          </cell>
          <cell r="E373">
            <v>9.4059100000000007E-2</v>
          </cell>
          <cell r="G373">
            <v>7.3306499999999997E-2</v>
          </cell>
          <cell r="I373">
            <v>8.5133817204300993E-2</v>
          </cell>
        </row>
        <row r="374">
          <cell r="C374">
            <v>7.3699700000000007E-2</v>
          </cell>
          <cell r="E374">
            <v>0.100268</v>
          </cell>
          <cell r="G374">
            <v>7.2734599999999996E-2</v>
          </cell>
          <cell r="I374">
            <v>8.4846273458445004E-2</v>
          </cell>
        </row>
        <row r="375">
          <cell r="C375">
            <v>7.36898E-2</v>
          </cell>
          <cell r="E375">
            <v>0.101176</v>
          </cell>
          <cell r="G375">
            <v>7.2994699999999996E-2</v>
          </cell>
          <cell r="I375">
            <v>8.2953636363636299E-2</v>
          </cell>
        </row>
        <row r="376">
          <cell r="C376">
            <v>7.392E-2</v>
          </cell>
          <cell r="E376">
            <v>9.7786700000000004E-2</v>
          </cell>
          <cell r="G376">
            <v>7.1919999999999998E-2</v>
          </cell>
          <cell r="I376">
            <v>8.1370880000000007E-2</v>
          </cell>
        </row>
        <row r="377">
          <cell r="C377">
            <v>7.3483999999999994E-2</v>
          </cell>
          <cell r="E377">
            <v>9.7420199999999998E-2</v>
          </cell>
          <cell r="G377">
            <v>7.1994699999999995E-2</v>
          </cell>
          <cell r="I377">
            <v>9.1175159574468007E-2</v>
          </cell>
        </row>
        <row r="378">
          <cell r="C378">
            <v>7.4137900000000007E-2</v>
          </cell>
          <cell r="E378">
            <v>9.7692299999999996E-2</v>
          </cell>
          <cell r="G378">
            <v>7.24934E-2</v>
          </cell>
          <cell r="I378">
            <v>9.2244933687002595E-2</v>
          </cell>
        </row>
        <row r="379">
          <cell r="C379">
            <v>7.3624300000000004E-2</v>
          </cell>
          <cell r="E379">
            <v>0.10537000000000001</v>
          </cell>
          <cell r="G379">
            <v>7.2619000000000003E-2</v>
          </cell>
          <cell r="I379">
            <v>8.77193121693121E-2</v>
          </cell>
        </row>
        <row r="380">
          <cell r="C380">
            <v>7.5224299999999994E-2</v>
          </cell>
          <cell r="E380">
            <v>9.6121399999999996E-2</v>
          </cell>
          <cell r="G380">
            <v>7.1978899999999998E-2</v>
          </cell>
          <cell r="I380">
            <v>8.1690554089709697E-2</v>
          </cell>
        </row>
        <row r="381">
          <cell r="C381">
            <v>7.3868400000000001E-2</v>
          </cell>
          <cell r="E381">
            <v>9.7973699999999997E-2</v>
          </cell>
          <cell r="G381">
            <v>7.2210499999999997E-2</v>
          </cell>
          <cell r="I381">
            <v>8.1550999999999998E-2</v>
          </cell>
        </row>
        <row r="382">
          <cell r="C382">
            <v>7.3412099999999994E-2</v>
          </cell>
          <cell r="E382">
            <v>0.11083999999999999</v>
          </cell>
          <cell r="G382">
            <v>7.1679800000000002E-2</v>
          </cell>
          <cell r="I382">
            <v>8.5031286089238795E-2</v>
          </cell>
        </row>
        <row r="383">
          <cell r="C383">
            <v>7.3664900000000005E-2</v>
          </cell>
          <cell r="E383">
            <v>9.5890100000000006E-2</v>
          </cell>
          <cell r="G383">
            <v>7.2146600000000005E-2</v>
          </cell>
          <cell r="I383">
            <v>7.9548324607329801E-2</v>
          </cell>
        </row>
        <row r="384">
          <cell r="C384">
            <v>7.4282000000000001E-2</v>
          </cell>
          <cell r="E384">
            <v>0.100601</v>
          </cell>
          <cell r="G384">
            <v>7.2036600000000006E-2</v>
          </cell>
          <cell r="I384">
            <v>8.4958120104438595E-2</v>
          </cell>
        </row>
        <row r="385">
          <cell r="C385">
            <v>7.3385400000000003E-2</v>
          </cell>
          <cell r="E385">
            <v>0.102682</v>
          </cell>
          <cell r="G385">
            <v>7.2317699999999999E-2</v>
          </cell>
          <cell r="I385">
            <v>8.1783697916666606E-2</v>
          </cell>
        </row>
        <row r="386">
          <cell r="C386">
            <v>7.33766E-2</v>
          </cell>
          <cell r="E386">
            <v>0.108935</v>
          </cell>
          <cell r="G386">
            <v>7.2337700000000005E-2</v>
          </cell>
          <cell r="I386">
            <v>8.2762545454545394E-2</v>
          </cell>
        </row>
        <row r="387">
          <cell r="C387">
            <v>7.34456E-2</v>
          </cell>
          <cell r="E387">
            <v>0.134301</v>
          </cell>
          <cell r="G387">
            <v>7.2150300000000001E-2</v>
          </cell>
          <cell r="I387">
            <v>7.9948963730569894E-2</v>
          </cell>
        </row>
        <row r="388">
          <cell r="C388">
            <v>7.4082700000000001E-2</v>
          </cell>
          <cell r="E388">
            <v>0.12206699999999999</v>
          </cell>
          <cell r="G388">
            <v>7.1938000000000002E-2</v>
          </cell>
          <cell r="I388">
            <v>7.9581808785529701E-2</v>
          </cell>
        </row>
        <row r="389">
          <cell r="C389">
            <v>7.3685600000000004E-2</v>
          </cell>
          <cell r="E389">
            <v>0.10317</v>
          </cell>
          <cell r="G389">
            <v>7.2319599999999998E-2</v>
          </cell>
          <cell r="I389">
            <v>8.3538041237113406E-2</v>
          </cell>
        </row>
        <row r="390">
          <cell r="C390">
            <v>7.3444700000000002E-2</v>
          </cell>
          <cell r="E390">
            <v>0.10989699999999999</v>
          </cell>
          <cell r="G390">
            <v>7.2287900000000002E-2</v>
          </cell>
          <cell r="I390">
            <v>8.10305912596401E-2</v>
          </cell>
        </row>
        <row r="391">
          <cell r="C391">
            <v>7.40513E-2</v>
          </cell>
          <cell r="E391">
            <v>0.10284600000000001</v>
          </cell>
          <cell r="G391">
            <v>7.1948700000000004E-2</v>
          </cell>
          <cell r="I391">
            <v>7.8963538461538405E-2</v>
          </cell>
        </row>
        <row r="392">
          <cell r="C392">
            <v>7.3222499999999996E-2</v>
          </cell>
          <cell r="E392">
            <v>9.8797999999999997E-2</v>
          </cell>
          <cell r="G392">
            <v>7.2710999999999998E-2</v>
          </cell>
          <cell r="I392">
            <v>7.9245012787723695E-2</v>
          </cell>
        </row>
        <row r="393">
          <cell r="C393">
            <v>7.3699000000000001E-2</v>
          </cell>
          <cell r="E393">
            <v>9.8035700000000003E-2</v>
          </cell>
          <cell r="G393">
            <v>7.2015300000000004E-2</v>
          </cell>
          <cell r="I393">
            <v>8.3549489795918294E-2</v>
          </cell>
        </row>
        <row r="394">
          <cell r="C394">
            <v>7.3613200000000004E-2</v>
          </cell>
          <cell r="E394">
            <v>0.115623</v>
          </cell>
          <cell r="G394">
            <v>7.2391899999999995E-2</v>
          </cell>
          <cell r="I394">
            <v>8.0832061068702193E-2</v>
          </cell>
        </row>
        <row r="395">
          <cell r="C395">
            <v>7.3375599999999999E-2</v>
          </cell>
          <cell r="E395">
            <v>0.111244</v>
          </cell>
          <cell r="G395">
            <v>7.1598999999999996E-2</v>
          </cell>
          <cell r="I395">
            <v>8.6646395939086296E-2</v>
          </cell>
        </row>
        <row r="396">
          <cell r="C396">
            <v>7.3341799999999999E-2</v>
          </cell>
          <cell r="E396">
            <v>0.103367</v>
          </cell>
          <cell r="G396">
            <v>7.2278499999999996E-2</v>
          </cell>
          <cell r="I396">
            <v>9.5891696202531601E-2</v>
          </cell>
        </row>
        <row r="397">
          <cell r="C397">
            <v>7.3005100000000003E-2</v>
          </cell>
          <cell r="E397">
            <v>0.10462100000000001</v>
          </cell>
          <cell r="G397">
            <v>7.2272699999999995E-2</v>
          </cell>
          <cell r="I397">
            <v>9.0079494949494895E-2</v>
          </cell>
        </row>
        <row r="398">
          <cell r="C398">
            <v>7.3602000000000001E-2</v>
          </cell>
          <cell r="E398">
            <v>0.106877</v>
          </cell>
          <cell r="G398">
            <v>7.2796E-2</v>
          </cell>
          <cell r="I398">
            <v>8.9125743073047797E-2</v>
          </cell>
        </row>
        <row r="399">
          <cell r="C399">
            <v>7.30653E-2</v>
          </cell>
          <cell r="E399">
            <v>0.106156</v>
          </cell>
          <cell r="G399">
            <v>7.2311600000000004E-2</v>
          </cell>
          <cell r="I399">
            <v>9.1308693467336596E-2</v>
          </cell>
        </row>
        <row r="400">
          <cell r="C400">
            <v>7.3032600000000003E-2</v>
          </cell>
          <cell r="E400">
            <v>0.111128</v>
          </cell>
          <cell r="G400">
            <v>7.2756899999999999E-2</v>
          </cell>
          <cell r="I400">
            <v>8.4250526315789401E-2</v>
          </cell>
        </row>
        <row r="401">
          <cell r="C401">
            <v>7.4274999999999994E-2</v>
          </cell>
          <cell r="E401">
            <v>0.105075</v>
          </cell>
          <cell r="G401">
            <v>7.3450000000000001E-2</v>
          </cell>
          <cell r="I401">
            <v>8.9010149999999996E-2</v>
          </cell>
        </row>
        <row r="402">
          <cell r="C402">
            <v>7.3217000000000004E-2</v>
          </cell>
          <cell r="E402">
            <v>0.112718</v>
          </cell>
          <cell r="G402">
            <v>7.3167099999999999E-2</v>
          </cell>
          <cell r="I402">
            <v>8.7839301745635895E-2</v>
          </cell>
        </row>
        <row r="403">
          <cell r="C403">
            <v>7.4104500000000004E-2</v>
          </cell>
          <cell r="E403">
            <v>0.11403000000000001</v>
          </cell>
          <cell r="G403">
            <v>7.23134E-2</v>
          </cell>
          <cell r="I403">
            <v>8.8529900497512401E-2</v>
          </cell>
        </row>
        <row r="404">
          <cell r="C404">
            <v>7.3796500000000001E-2</v>
          </cell>
          <cell r="E404">
            <v>0.10925600000000001</v>
          </cell>
          <cell r="G404">
            <v>7.2134000000000004E-2</v>
          </cell>
          <cell r="I404">
            <v>8.0979950372208398E-2</v>
          </cell>
        </row>
        <row r="405">
          <cell r="C405">
            <v>7.3564400000000002E-2</v>
          </cell>
          <cell r="E405">
            <v>0.115941</v>
          </cell>
          <cell r="G405">
            <v>7.2747500000000007E-2</v>
          </cell>
          <cell r="I405">
            <v>8.3315792079207904E-2</v>
          </cell>
        </row>
        <row r="406">
          <cell r="C406">
            <v>7.3678999999999994E-2</v>
          </cell>
          <cell r="E406">
            <v>0.10725899999999999</v>
          </cell>
          <cell r="G406">
            <v>7.2419800000000006E-2</v>
          </cell>
          <cell r="I406">
            <v>8.6519506172839503E-2</v>
          </cell>
        </row>
        <row r="407">
          <cell r="C407">
            <v>7.3916300000000004E-2</v>
          </cell>
          <cell r="E407">
            <v>0.104015</v>
          </cell>
          <cell r="G407">
            <v>7.24138E-2</v>
          </cell>
          <cell r="I407">
            <v>8.3159999999999998E-2</v>
          </cell>
        </row>
        <row r="408">
          <cell r="C408">
            <v>7.4176900000000004E-2</v>
          </cell>
          <cell r="E408">
            <v>0.11017200000000001</v>
          </cell>
          <cell r="G408">
            <v>7.2678099999999995E-2</v>
          </cell>
          <cell r="I408">
            <v>8.4586732186732197E-2</v>
          </cell>
        </row>
        <row r="409">
          <cell r="C409">
            <v>7.3872499999999994E-2</v>
          </cell>
          <cell r="E409">
            <v>0.107917</v>
          </cell>
          <cell r="G409">
            <v>7.2156899999999996E-2</v>
          </cell>
          <cell r="I409">
            <v>8.6310882352941098E-2</v>
          </cell>
        </row>
        <row r="410">
          <cell r="C410">
            <v>7.3520799999999997E-2</v>
          </cell>
          <cell r="E410">
            <v>0.113056</v>
          </cell>
          <cell r="G410">
            <v>7.2176000000000004E-2</v>
          </cell>
          <cell r="I410">
            <v>8.3525819070904603E-2</v>
          </cell>
        </row>
        <row r="411">
          <cell r="C411">
            <v>7.3195099999999999E-2</v>
          </cell>
          <cell r="E411">
            <v>0.102585</v>
          </cell>
          <cell r="G411">
            <v>7.2463399999999997E-2</v>
          </cell>
          <cell r="I411">
            <v>8.1463219512195095E-2</v>
          </cell>
        </row>
        <row r="412">
          <cell r="C412">
            <v>7.3308999999999999E-2</v>
          </cell>
          <cell r="E412">
            <v>0.105061</v>
          </cell>
          <cell r="G412">
            <v>7.1970800000000001E-2</v>
          </cell>
          <cell r="I412">
            <v>8.38676399026764E-2</v>
          </cell>
        </row>
        <row r="413">
          <cell r="C413">
            <v>7.3155300000000006E-2</v>
          </cell>
          <cell r="E413">
            <v>0.110801</v>
          </cell>
          <cell r="G413">
            <v>7.2645600000000005E-2</v>
          </cell>
          <cell r="I413">
            <v>8.2287961165048495E-2</v>
          </cell>
        </row>
        <row r="414">
          <cell r="C414">
            <v>7.2614999999999999E-2</v>
          </cell>
          <cell r="E414">
            <v>0.107215</v>
          </cell>
          <cell r="G414">
            <v>7.2033899999999998E-2</v>
          </cell>
          <cell r="I414">
            <v>8.2663922518159794E-2</v>
          </cell>
        </row>
        <row r="415">
          <cell r="C415">
            <v>7.3671500000000001E-2</v>
          </cell>
          <cell r="E415">
            <v>0.10686</v>
          </cell>
          <cell r="G415">
            <v>7.2729500000000002E-2</v>
          </cell>
          <cell r="I415">
            <v>8.1712995169082106E-2</v>
          </cell>
        </row>
        <row r="416">
          <cell r="C416">
            <v>7.3469900000000005E-2</v>
          </cell>
          <cell r="E416">
            <v>0.10853</v>
          </cell>
          <cell r="G416">
            <v>7.1975899999999995E-2</v>
          </cell>
          <cell r="I416">
            <v>8.7809975903614404E-2</v>
          </cell>
        </row>
        <row r="417">
          <cell r="C417">
            <v>7.3509599999999994E-2</v>
          </cell>
          <cell r="E417">
            <v>0.11355800000000001</v>
          </cell>
          <cell r="G417">
            <v>7.2043300000000005E-2</v>
          </cell>
          <cell r="I417">
            <v>8.4306730769230703E-2</v>
          </cell>
        </row>
        <row r="418">
          <cell r="C418">
            <v>7.3285400000000001E-2</v>
          </cell>
          <cell r="E418">
            <v>0.106571</v>
          </cell>
          <cell r="G418">
            <v>7.2302199999999997E-2</v>
          </cell>
          <cell r="I418">
            <v>9.4798848920863293E-2</v>
          </cell>
        </row>
        <row r="419">
          <cell r="C419">
            <v>7.2775099999999995E-2</v>
          </cell>
          <cell r="E419">
            <v>0.115407</v>
          </cell>
          <cell r="G419">
            <v>7.2057399999999994E-2</v>
          </cell>
          <cell r="I419">
            <v>9.1439282296650701E-2</v>
          </cell>
        </row>
        <row r="420">
          <cell r="C420">
            <v>7.4152700000000002E-2</v>
          </cell>
          <cell r="E420">
            <v>0.11704100000000001</v>
          </cell>
          <cell r="G420">
            <v>7.3102600000000004E-2</v>
          </cell>
          <cell r="I420">
            <v>8.3187207637231503E-2</v>
          </cell>
        </row>
        <row r="421">
          <cell r="C421">
            <v>7.30238E-2</v>
          </cell>
          <cell r="E421">
            <v>0.112595</v>
          </cell>
          <cell r="G421">
            <v>7.1976200000000004E-2</v>
          </cell>
          <cell r="I421">
            <v>8.6062380952380904E-2</v>
          </cell>
        </row>
        <row r="422">
          <cell r="C422">
            <v>7.3159100000000005E-2</v>
          </cell>
          <cell r="E422">
            <v>0.109406</v>
          </cell>
          <cell r="G422">
            <v>7.1734000000000006E-2</v>
          </cell>
          <cell r="I422">
            <v>8.2137387173396595E-2</v>
          </cell>
        </row>
        <row r="423">
          <cell r="C423">
            <v>7.3459700000000003E-2</v>
          </cell>
          <cell r="E423">
            <v>0.107393</v>
          </cell>
          <cell r="G423">
            <v>7.22275E-2</v>
          </cell>
          <cell r="I423">
            <v>8.7561184834123201E-2</v>
          </cell>
        </row>
        <row r="424">
          <cell r="C424">
            <v>7.3049600000000006E-2</v>
          </cell>
          <cell r="E424">
            <v>0.106478</v>
          </cell>
          <cell r="G424">
            <v>7.1985800000000003E-2</v>
          </cell>
          <cell r="I424">
            <v>8.4583215130023606E-2</v>
          </cell>
        </row>
        <row r="425">
          <cell r="C425">
            <v>7.3136800000000002E-2</v>
          </cell>
          <cell r="E425">
            <v>0.10667500000000001</v>
          </cell>
          <cell r="G425">
            <v>7.2264200000000001E-2</v>
          </cell>
          <cell r="I425">
            <v>8.6616367924528301E-2</v>
          </cell>
        </row>
        <row r="426">
          <cell r="C426">
            <v>7.3976500000000001E-2</v>
          </cell>
          <cell r="E426">
            <v>0.106918</v>
          </cell>
          <cell r="G426">
            <v>7.1623500000000007E-2</v>
          </cell>
          <cell r="I426">
            <v>9.0926400000000004E-2</v>
          </cell>
        </row>
        <row r="427">
          <cell r="C427">
            <v>7.3286400000000002E-2</v>
          </cell>
          <cell r="E427">
            <v>0.101033</v>
          </cell>
          <cell r="G427">
            <v>7.2488300000000006E-2</v>
          </cell>
          <cell r="I427">
            <v>8.5600610328638499E-2</v>
          </cell>
        </row>
        <row r="428">
          <cell r="C428">
            <v>7.3630000000000001E-2</v>
          </cell>
          <cell r="E428">
            <v>0.109696</v>
          </cell>
          <cell r="G428">
            <v>7.2014099999999998E-2</v>
          </cell>
          <cell r="I428">
            <v>8.2088618266978899E-2</v>
          </cell>
        </row>
        <row r="429">
          <cell r="C429">
            <v>7.38785E-2</v>
          </cell>
          <cell r="E429">
            <v>0.109907</v>
          </cell>
          <cell r="G429">
            <v>7.2032700000000005E-2</v>
          </cell>
          <cell r="I429">
            <v>8.4721775700934504E-2</v>
          </cell>
        </row>
        <row r="430">
          <cell r="C430">
            <v>7.3519799999999996E-2</v>
          </cell>
          <cell r="E430">
            <v>0.112914</v>
          </cell>
          <cell r="G430">
            <v>7.2564100000000006E-2</v>
          </cell>
          <cell r="I430">
            <v>8.2966899766899693E-2</v>
          </cell>
        </row>
        <row r="431">
          <cell r="C431">
            <v>7.4232599999999996E-2</v>
          </cell>
          <cell r="E431">
            <v>0.114512</v>
          </cell>
          <cell r="G431">
            <v>7.2488399999999995E-2</v>
          </cell>
          <cell r="I431">
            <v>8.1535116279069703E-2</v>
          </cell>
        </row>
        <row r="432">
          <cell r="C432">
            <v>7.38515E-2</v>
          </cell>
          <cell r="E432">
            <v>0.10587000000000001</v>
          </cell>
          <cell r="G432">
            <v>7.2180999999999995E-2</v>
          </cell>
          <cell r="I432">
            <v>7.9196380510440798E-2</v>
          </cell>
        </row>
        <row r="433">
          <cell r="C433">
            <v>7.3657399999999998E-2</v>
          </cell>
          <cell r="E433">
            <v>0.103796</v>
          </cell>
          <cell r="G433">
            <v>7.2453699999999996E-2</v>
          </cell>
          <cell r="I433">
            <v>8.0451712962962899E-2</v>
          </cell>
        </row>
        <row r="434">
          <cell r="C434">
            <v>7.3487300000000005E-2</v>
          </cell>
          <cell r="E434">
            <v>0.116282</v>
          </cell>
          <cell r="G434">
            <v>7.2702100000000006E-2</v>
          </cell>
          <cell r="I434">
            <v>8.3049699769053104E-2</v>
          </cell>
        </row>
        <row r="435">
          <cell r="C435">
            <v>7.3709700000000003E-2</v>
          </cell>
          <cell r="E435">
            <v>0.107143</v>
          </cell>
          <cell r="G435">
            <v>7.3064500000000004E-2</v>
          </cell>
          <cell r="I435">
            <v>8.2554516129032196E-2</v>
          </cell>
        </row>
        <row r="436">
          <cell r="C436">
            <v>7.4023000000000005E-2</v>
          </cell>
          <cell r="E436">
            <v>0.110759</v>
          </cell>
          <cell r="G436">
            <v>7.2344800000000001E-2</v>
          </cell>
          <cell r="I436">
            <v>8.3133241379310302E-2</v>
          </cell>
        </row>
        <row r="437">
          <cell r="C437">
            <v>7.3554999999999995E-2</v>
          </cell>
          <cell r="E437">
            <v>0.11247699999999999</v>
          </cell>
          <cell r="G437">
            <v>7.2224800000000006E-2</v>
          </cell>
          <cell r="I437">
            <v>8.1839174311926596E-2</v>
          </cell>
        </row>
        <row r="438">
          <cell r="C438">
            <v>7.32265E-2</v>
          </cell>
          <cell r="E438">
            <v>0.109016</v>
          </cell>
          <cell r="G438">
            <v>7.2082400000000005E-2</v>
          </cell>
          <cell r="I438">
            <v>8.3937665903890096E-2</v>
          </cell>
        </row>
        <row r="439">
          <cell r="C439">
            <v>7.3310500000000001E-2</v>
          </cell>
          <cell r="E439">
            <v>0.101895</v>
          </cell>
          <cell r="G439">
            <v>7.2579900000000003E-2</v>
          </cell>
          <cell r="I439">
            <v>8.4839680365296793E-2</v>
          </cell>
        </row>
        <row r="440">
          <cell r="C440">
            <v>7.3553499999999994E-2</v>
          </cell>
          <cell r="E440">
            <v>0.110342</v>
          </cell>
          <cell r="G440">
            <v>7.2232299999999999E-2</v>
          </cell>
          <cell r="I440">
            <v>8.3746833712983998E-2</v>
          </cell>
        </row>
        <row r="441">
          <cell r="C441">
            <v>7.3954500000000006E-2</v>
          </cell>
          <cell r="E441">
            <v>0.105977</v>
          </cell>
          <cell r="G441">
            <v>7.23636E-2</v>
          </cell>
          <cell r="I441">
            <v>8.8371227272727199E-2</v>
          </cell>
        </row>
        <row r="442">
          <cell r="C442">
            <v>7.3560100000000003E-2</v>
          </cell>
          <cell r="E442">
            <v>0.10439900000000001</v>
          </cell>
          <cell r="G442">
            <v>7.3038500000000006E-2</v>
          </cell>
          <cell r="I442">
            <v>8.7101179138321994E-2</v>
          </cell>
        </row>
        <row r="443">
          <cell r="C443">
            <v>7.4298600000000006E-2</v>
          </cell>
          <cell r="E443">
            <v>0.10371</v>
          </cell>
          <cell r="G443">
            <v>7.2262400000000004E-2</v>
          </cell>
          <cell r="I443">
            <v>8.1415022624434299E-2</v>
          </cell>
        </row>
        <row r="444">
          <cell r="C444">
            <v>7.3476299999999994E-2</v>
          </cell>
          <cell r="E444">
            <v>0.106456</v>
          </cell>
          <cell r="G444">
            <v>7.2731400000000002E-2</v>
          </cell>
          <cell r="I444">
            <v>8.3946094808126398E-2</v>
          </cell>
        </row>
        <row r="445">
          <cell r="C445">
            <v>7.3445899999999995E-2</v>
          </cell>
          <cell r="E445">
            <v>0.107613</v>
          </cell>
          <cell r="G445">
            <v>7.2725200000000004E-2</v>
          </cell>
          <cell r="I445">
            <v>8.7210360360360298E-2</v>
          </cell>
        </row>
        <row r="446">
          <cell r="C446">
            <v>7.4426999999999993E-2</v>
          </cell>
          <cell r="E446">
            <v>0.106562</v>
          </cell>
          <cell r="G446">
            <v>7.40899E-2</v>
          </cell>
          <cell r="I446">
            <v>8.3109842696629202E-2</v>
          </cell>
        </row>
        <row r="447">
          <cell r="C447">
            <v>7.3183899999999996E-2</v>
          </cell>
          <cell r="E447">
            <v>0.114978</v>
          </cell>
          <cell r="G447">
            <v>7.21749E-2</v>
          </cell>
          <cell r="I447">
            <v>8.3312242152466298E-2</v>
          </cell>
        </row>
        <row r="448">
          <cell r="C448">
            <v>7.3311000000000001E-2</v>
          </cell>
          <cell r="E448">
            <v>0.10613</v>
          </cell>
          <cell r="G448">
            <v>7.2460899999999995E-2</v>
          </cell>
          <cell r="I448">
            <v>8.54931096196868E-2</v>
          </cell>
        </row>
        <row r="449">
          <cell r="C449">
            <v>7.3705400000000004E-2</v>
          </cell>
          <cell r="E449">
            <v>0.10678600000000001</v>
          </cell>
          <cell r="G449">
            <v>7.2432999999999997E-2</v>
          </cell>
          <cell r="I449">
            <v>7.9269687500000005E-2</v>
          </cell>
        </row>
        <row r="450">
          <cell r="C450">
            <v>7.3452100000000006E-2</v>
          </cell>
          <cell r="E450">
            <v>0.106102</v>
          </cell>
          <cell r="G450">
            <v>7.2227200000000005E-2</v>
          </cell>
          <cell r="I450">
            <v>7.9844409799554497E-2</v>
          </cell>
        </row>
        <row r="451">
          <cell r="C451">
            <v>7.2777800000000004E-2</v>
          </cell>
          <cell r="E451">
            <v>0.106311</v>
          </cell>
          <cell r="G451">
            <v>7.2577799999999998E-2</v>
          </cell>
          <cell r="I451">
            <v>7.93488444444444E-2</v>
          </cell>
        </row>
        <row r="452">
          <cell r="C452">
            <v>7.2616399999999998E-2</v>
          </cell>
          <cell r="E452">
            <v>0.120266</v>
          </cell>
          <cell r="G452">
            <v>7.2483400000000003E-2</v>
          </cell>
          <cell r="I452">
            <v>7.9562217294900206E-2</v>
          </cell>
        </row>
        <row r="453">
          <cell r="C453">
            <v>7.2942499999999993E-2</v>
          </cell>
          <cell r="E453">
            <v>0.110708</v>
          </cell>
          <cell r="G453">
            <v>7.2854000000000002E-2</v>
          </cell>
          <cell r="I453">
            <v>8.1309999999999993E-2</v>
          </cell>
        </row>
        <row r="454">
          <cell r="C454">
            <v>7.2913900000000004E-2</v>
          </cell>
          <cell r="E454">
            <v>0.113996</v>
          </cell>
          <cell r="G454">
            <v>7.2913900000000004E-2</v>
          </cell>
          <cell r="I454">
            <v>7.9896026490066205E-2</v>
          </cell>
        </row>
        <row r="455">
          <cell r="C455">
            <v>7.3964799999999997E-2</v>
          </cell>
          <cell r="E455">
            <v>0.110661</v>
          </cell>
          <cell r="G455">
            <v>7.1982400000000002E-2</v>
          </cell>
          <cell r="I455">
            <v>7.9749030837004395E-2</v>
          </cell>
        </row>
        <row r="456">
          <cell r="C456">
            <v>7.3406600000000002E-2</v>
          </cell>
          <cell r="E456">
            <v>0.10602200000000001</v>
          </cell>
          <cell r="G456">
            <v>7.2637400000000005E-2</v>
          </cell>
          <cell r="I456">
            <v>8.0639912087912005E-2</v>
          </cell>
        </row>
        <row r="457">
          <cell r="C457">
            <v>7.2960499999999998E-2</v>
          </cell>
          <cell r="E457">
            <v>0.111535</v>
          </cell>
          <cell r="G457">
            <v>7.2258799999999998E-2</v>
          </cell>
          <cell r="I457">
            <v>8.0115175438596406E-2</v>
          </cell>
        </row>
        <row r="458">
          <cell r="C458">
            <v>7.3238499999999998E-2</v>
          </cell>
          <cell r="E458">
            <v>0.10593</v>
          </cell>
          <cell r="G458">
            <v>7.2078799999999998E-2</v>
          </cell>
          <cell r="I458">
            <v>7.8479037199124704E-2</v>
          </cell>
        </row>
        <row r="459">
          <cell r="C459">
            <v>7.3078599999999994E-2</v>
          </cell>
          <cell r="E459">
            <v>0.10587299999999999</v>
          </cell>
          <cell r="G459">
            <v>7.2401699999999999E-2</v>
          </cell>
          <cell r="I459">
            <v>8.0842532751091697E-2</v>
          </cell>
        </row>
        <row r="460">
          <cell r="C460">
            <v>7.3442300000000002E-2</v>
          </cell>
          <cell r="E460">
            <v>0.113464</v>
          </cell>
          <cell r="G460">
            <v>7.1721099999999996E-2</v>
          </cell>
          <cell r="I460">
            <v>8.1095381263616498E-2</v>
          </cell>
        </row>
        <row r="461">
          <cell r="C461">
            <v>7.2999999999999995E-2</v>
          </cell>
          <cell r="E461">
            <v>0.101587</v>
          </cell>
          <cell r="G461">
            <v>7.2021699999999994E-2</v>
          </cell>
          <cell r="I461">
            <v>8.46128260869565E-2</v>
          </cell>
        </row>
        <row r="462">
          <cell r="C462">
            <v>7.3427300000000001E-2</v>
          </cell>
          <cell r="E462">
            <v>9.9869799999999995E-2</v>
          </cell>
          <cell r="G462">
            <v>7.3015200000000002E-2</v>
          </cell>
          <cell r="I462">
            <v>8.0308763557483703E-2</v>
          </cell>
        </row>
        <row r="463">
          <cell r="C463">
            <v>7.3528099999999999E-2</v>
          </cell>
          <cell r="E463">
            <v>9.9653699999999998E-2</v>
          </cell>
          <cell r="G463">
            <v>7.2727299999999995E-2</v>
          </cell>
          <cell r="I463">
            <v>8.4961255411255404E-2</v>
          </cell>
        </row>
        <row r="464">
          <cell r="C464">
            <v>7.2743000000000002E-2</v>
          </cell>
          <cell r="E464">
            <v>0.102894</v>
          </cell>
          <cell r="G464">
            <v>7.2656600000000002E-2</v>
          </cell>
          <cell r="I464">
            <v>8.2460734341252701E-2</v>
          </cell>
        </row>
        <row r="465">
          <cell r="C465">
            <v>7.3232800000000001E-2</v>
          </cell>
          <cell r="E465">
            <v>0.103103</v>
          </cell>
          <cell r="G465">
            <v>7.2456900000000005E-2</v>
          </cell>
          <cell r="I465">
            <v>8.4391422413793105E-2</v>
          </cell>
        </row>
        <row r="466">
          <cell r="C466">
            <v>7.2731199999999996E-2</v>
          </cell>
          <cell r="E466">
            <v>0.102882</v>
          </cell>
          <cell r="G466">
            <v>7.2344099999999995E-2</v>
          </cell>
          <cell r="I466">
            <v>8.2903440860215005E-2</v>
          </cell>
        </row>
        <row r="467">
          <cell r="C467">
            <v>7.3476399999999997E-2</v>
          </cell>
          <cell r="E467">
            <v>0.104807</v>
          </cell>
          <cell r="G467">
            <v>7.3433499999999999E-2</v>
          </cell>
          <cell r="I467">
            <v>8.1475064377682399E-2</v>
          </cell>
        </row>
        <row r="468">
          <cell r="C468">
            <v>7.3404700000000003E-2</v>
          </cell>
          <cell r="E468">
            <v>0.10051400000000001</v>
          </cell>
          <cell r="G468">
            <v>7.2376899999999994E-2</v>
          </cell>
          <cell r="I468">
            <v>8.5550663811563094E-2</v>
          </cell>
        </row>
        <row r="469">
          <cell r="C469">
            <v>7.3589699999999994E-2</v>
          </cell>
          <cell r="E469">
            <v>0.10906</v>
          </cell>
          <cell r="G469">
            <v>7.2820499999999996E-2</v>
          </cell>
          <cell r="I469">
            <v>8.3739700854700796E-2</v>
          </cell>
        </row>
        <row r="470">
          <cell r="C470">
            <v>7.4029899999999996E-2</v>
          </cell>
          <cell r="E470">
            <v>0.10243099999999999</v>
          </cell>
          <cell r="G470">
            <v>7.2324100000000002E-2</v>
          </cell>
          <cell r="I470">
            <v>8.9846524520255794E-2</v>
          </cell>
        </row>
        <row r="471">
          <cell r="C471">
            <v>7.4489399999999997E-2</v>
          </cell>
          <cell r="E471">
            <v>0.10004300000000001</v>
          </cell>
          <cell r="G471">
            <v>7.2255299999999995E-2</v>
          </cell>
          <cell r="I471">
            <v>7.9011021276595705E-2</v>
          </cell>
        </row>
        <row r="472">
          <cell r="C472">
            <v>7.3736700000000002E-2</v>
          </cell>
          <cell r="E472">
            <v>0.101189</v>
          </cell>
          <cell r="G472">
            <v>7.2887499999999994E-2</v>
          </cell>
          <cell r="I472">
            <v>8.4156475583864104E-2</v>
          </cell>
        </row>
        <row r="473">
          <cell r="C473">
            <v>7.3029700000000003E-2</v>
          </cell>
          <cell r="E473">
            <v>0.100508</v>
          </cell>
          <cell r="G473">
            <v>7.2478799999999996E-2</v>
          </cell>
          <cell r="I473">
            <v>8.2118474576271097E-2</v>
          </cell>
        </row>
        <row r="474">
          <cell r="C474">
            <v>7.2685E-2</v>
          </cell>
          <cell r="E474">
            <v>0.10198699999999999</v>
          </cell>
          <cell r="G474">
            <v>7.2727299999999995E-2</v>
          </cell>
          <cell r="I474">
            <v>8.3573868921775901E-2</v>
          </cell>
        </row>
        <row r="475">
          <cell r="C475">
            <v>7.3312199999999994E-2</v>
          </cell>
          <cell r="E475">
            <v>0.100506</v>
          </cell>
          <cell r="G475">
            <v>7.2447300000000006E-2</v>
          </cell>
          <cell r="I475">
            <v>7.9760337552742602E-2</v>
          </cell>
        </row>
        <row r="476">
          <cell r="C476">
            <v>7.3157899999999998E-2</v>
          </cell>
          <cell r="E476">
            <v>0.10492600000000001</v>
          </cell>
          <cell r="G476">
            <v>7.3578900000000003E-2</v>
          </cell>
          <cell r="I476">
            <v>8.0728336842105203E-2</v>
          </cell>
        </row>
        <row r="477">
          <cell r="C477">
            <v>7.3718500000000006E-2</v>
          </cell>
          <cell r="E477">
            <v>0.106807</v>
          </cell>
          <cell r="G477">
            <v>7.2731100000000007E-2</v>
          </cell>
          <cell r="I477">
            <v>8.0327478991596604E-2</v>
          </cell>
        </row>
        <row r="478">
          <cell r="C478">
            <v>7.4612200000000004E-2</v>
          </cell>
          <cell r="E478">
            <v>0.100713</v>
          </cell>
          <cell r="G478">
            <v>7.2578599999999993E-2</v>
          </cell>
          <cell r="I478">
            <v>8.2813039832285107E-2</v>
          </cell>
        </row>
        <row r="479">
          <cell r="C479">
            <v>7.3012599999999997E-2</v>
          </cell>
          <cell r="E479">
            <v>0.10169499999999999</v>
          </cell>
          <cell r="G479">
            <v>7.2196700000000003E-2</v>
          </cell>
          <cell r="I479">
            <v>8.4879330543932999E-2</v>
          </cell>
        </row>
        <row r="480">
          <cell r="C480">
            <v>7.4029200000000003E-2</v>
          </cell>
          <cell r="E480">
            <v>0.107975</v>
          </cell>
          <cell r="G480">
            <v>7.2881000000000001E-2</v>
          </cell>
          <cell r="I480">
            <v>8.4495866388308902E-2</v>
          </cell>
        </row>
        <row r="481">
          <cell r="C481">
            <v>7.2645799999999996E-2</v>
          </cell>
          <cell r="E481">
            <v>9.9895800000000007E-2</v>
          </cell>
          <cell r="G481">
            <v>7.2312500000000002E-2</v>
          </cell>
          <cell r="I481">
            <v>8.7183625000000001E-2</v>
          </cell>
        </row>
        <row r="482">
          <cell r="C482">
            <v>7.3659000000000002E-2</v>
          </cell>
          <cell r="E482">
            <v>0.114428</v>
          </cell>
          <cell r="G482">
            <v>7.2910600000000006E-2</v>
          </cell>
          <cell r="I482">
            <v>8.3855093555093504E-2</v>
          </cell>
        </row>
        <row r="483">
          <cell r="C483">
            <v>7.3153499999999996E-2</v>
          </cell>
          <cell r="E483">
            <v>0.102573</v>
          </cell>
          <cell r="G483">
            <v>7.2593400000000002E-2</v>
          </cell>
          <cell r="I483">
            <v>8.7770912863070497E-2</v>
          </cell>
        </row>
        <row r="484">
          <cell r="C484">
            <v>7.2919300000000006E-2</v>
          </cell>
          <cell r="E484">
            <v>0.11022800000000001</v>
          </cell>
          <cell r="G484">
            <v>7.2753600000000002E-2</v>
          </cell>
          <cell r="I484">
            <v>8.3757805383022702E-2</v>
          </cell>
        </row>
        <row r="485">
          <cell r="C485">
            <v>7.2562000000000001E-2</v>
          </cell>
          <cell r="E485">
            <v>0.100909</v>
          </cell>
          <cell r="G485">
            <v>7.2933899999999996E-2</v>
          </cell>
          <cell r="I485">
            <v>8.4871983471074303E-2</v>
          </cell>
        </row>
        <row r="486">
          <cell r="C486">
            <v>7.3030899999999996E-2</v>
          </cell>
          <cell r="E486">
            <v>0.108124</v>
          </cell>
          <cell r="G486">
            <v>7.2577299999999997E-2</v>
          </cell>
          <cell r="I486">
            <v>8.3879010309278301E-2</v>
          </cell>
        </row>
        <row r="487">
          <cell r="C487">
            <v>7.3477399999999998E-2</v>
          </cell>
          <cell r="E487">
            <v>9.9115200000000001E-2</v>
          </cell>
          <cell r="G487">
            <v>7.2304499999999994E-2</v>
          </cell>
          <cell r="I487">
            <v>8.5796131687242705E-2</v>
          </cell>
        </row>
        <row r="488">
          <cell r="C488">
            <v>7.2689900000000002E-2</v>
          </cell>
          <cell r="E488">
            <v>9.9363400000000004E-2</v>
          </cell>
          <cell r="G488">
            <v>7.23409E-2</v>
          </cell>
          <cell r="I488">
            <v>8.5193182751540003E-2</v>
          </cell>
        </row>
        <row r="489">
          <cell r="C489">
            <v>7.3217199999999996E-2</v>
          </cell>
          <cell r="E489">
            <v>9.9077899999999997E-2</v>
          </cell>
          <cell r="G489">
            <v>7.2131100000000004E-2</v>
          </cell>
          <cell r="I489">
            <v>8.7205901639344205E-2</v>
          </cell>
        </row>
        <row r="490">
          <cell r="C490">
            <v>7.3333300000000004E-2</v>
          </cell>
          <cell r="E490">
            <v>9.9488800000000002E-2</v>
          </cell>
          <cell r="G490">
            <v>7.3558299999999993E-2</v>
          </cell>
          <cell r="I490">
            <v>9.0196278118609405E-2</v>
          </cell>
        </row>
        <row r="491">
          <cell r="C491">
            <v>7.3244900000000002E-2</v>
          </cell>
          <cell r="E491">
            <v>9.5979599999999998E-2</v>
          </cell>
          <cell r="G491">
            <v>7.2571399999999994E-2</v>
          </cell>
          <cell r="I491">
            <v>8.5417959183673398E-2</v>
          </cell>
        </row>
        <row r="492">
          <cell r="C492">
            <v>7.3177199999999998E-2</v>
          </cell>
          <cell r="E492">
            <v>0.1011</v>
          </cell>
          <cell r="G492">
            <v>7.2240299999999993E-2</v>
          </cell>
          <cell r="I492">
            <v>8.3975193482688296E-2</v>
          </cell>
        </row>
        <row r="493">
          <cell r="C493">
            <v>7.3353699999999994E-2</v>
          </cell>
          <cell r="E493">
            <v>9.9674799999999994E-2</v>
          </cell>
          <cell r="G493">
            <v>7.2662599999999994E-2</v>
          </cell>
          <cell r="I493">
            <v>8.7281016260162603E-2</v>
          </cell>
        </row>
        <row r="494">
          <cell r="C494">
            <v>7.3022299999999998E-2</v>
          </cell>
          <cell r="E494">
            <v>9.9472599999999994E-2</v>
          </cell>
          <cell r="G494">
            <v>7.2596300000000002E-2</v>
          </cell>
          <cell r="I494">
            <v>8.2990872210953304E-2</v>
          </cell>
        </row>
        <row r="495">
          <cell r="C495">
            <v>7.3421100000000003E-2</v>
          </cell>
          <cell r="E495">
            <v>0.119534</v>
          </cell>
          <cell r="G495">
            <v>7.2186200000000006E-2</v>
          </cell>
          <cell r="I495">
            <v>8.3476315789473607E-2</v>
          </cell>
        </row>
        <row r="496">
          <cell r="C496">
            <v>7.3252499999999998E-2</v>
          </cell>
          <cell r="E496">
            <v>0.103515</v>
          </cell>
          <cell r="G496">
            <v>7.2727299999999995E-2</v>
          </cell>
          <cell r="I496">
            <v>8.3320808080807995E-2</v>
          </cell>
        </row>
        <row r="497">
          <cell r="C497">
            <v>7.3588700000000007E-2</v>
          </cell>
          <cell r="E497">
            <v>9.9274200000000007E-2</v>
          </cell>
          <cell r="G497">
            <v>7.2782299999999994E-2</v>
          </cell>
          <cell r="I497">
            <v>8.4333266129032206E-2</v>
          </cell>
        </row>
        <row r="498">
          <cell r="C498">
            <v>7.3742500000000002E-2</v>
          </cell>
          <cell r="E498">
            <v>9.9094600000000005E-2</v>
          </cell>
          <cell r="G498">
            <v>7.3561399999999999E-2</v>
          </cell>
          <cell r="I498">
            <v>8.2520845070422497E-2</v>
          </cell>
        </row>
        <row r="499">
          <cell r="C499">
            <v>7.4357400000000004E-2</v>
          </cell>
          <cell r="E499">
            <v>0.102088</v>
          </cell>
          <cell r="G499">
            <v>7.3212899999999997E-2</v>
          </cell>
          <cell r="I499">
            <v>8.4189236947791096E-2</v>
          </cell>
        </row>
        <row r="500">
          <cell r="C500">
            <v>7.3146299999999997E-2</v>
          </cell>
          <cell r="E500">
            <v>0.10068100000000001</v>
          </cell>
          <cell r="G500">
            <v>7.2104199999999993E-2</v>
          </cell>
          <cell r="I500">
            <v>8.5944368737474894E-2</v>
          </cell>
        </row>
        <row r="501">
          <cell r="C501">
            <v>7.3700000000000002E-2</v>
          </cell>
          <cell r="E501">
            <v>0.10128</v>
          </cell>
          <cell r="G501">
            <v>7.2980000000000003E-2</v>
          </cell>
          <cell r="I501">
            <v>8.4327680000000002E-2</v>
          </cell>
        </row>
        <row r="502">
          <cell r="C502">
            <v>7.4271500000000004E-2</v>
          </cell>
          <cell r="E502">
            <v>0.10387200000000001</v>
          </cell>
          <cell r="G502">
            <v>7.2814400000000001E-2</v>
          </cell>
          <cell r="I502">
            <v>8.8984990019960006E-2</v>
          </cell>
        </row>
        <row r="503">
          <cell r="C503">
            <v>7.2908399999999998E-2</v>
          </cell>
          <cell r="E503">
            <v>0.104462</v>
          </cell>
          <cell r="G503">
            <v>7.2310799999999995E-2</v>
          </cell>
          <cell r="I503">
            <v>8.7648844621513899E-2</v>
          </cell>
        </row>
        <row r="504">
          <cell r="C504">
            <v>7.3479100000000006E-2</v>
          </cell>
          <cell r="E504">
            <v>0.110636</v>
          </cell>
          <cell r="G504">
            <v>7.2465199999999994E-2</v>
          </cell>
          <cell r="I504">
            <v>9.3207713717693805E-2</v>
          </cell>
        </row>
        <row r="505">
          <cell r="C505">
            <v>7.2996000000000005E-2</v>
          </cell>
          <cell r="E505">
            <v>9.9682499999999993E-2</v>
          </cell>
          <cell r="G505">
            <v>7.2678599999999996E-2</v>
          </cell>
          <cell r="I505">
            <v>9.7826666666666603E-2</v>
          </cell>
        </row>
        <row r="506">
          <cell r="C506">
            <v>7.3306899999999994E-2</v>
          </cell>
          <cell r="E506">
            <v>0.101465</v>
          </cell>
          <cell r="G506">
            <v>7.2178199999999998E-2</v>
          </cell>
          <cell r="I506">
            <v>8.8655881188118804E-2</v>
          </cell>
        </row>
        <row r="507">
          <cell r="C507">
            <v>7.3082999999999995E-2</v>
          </cell>
          <cell r="E507">
            <v>0.102411</v>
          </cell>
          <cell r="G507">
            <v>7.1936799999999995E-2</v>
          </cell>
          <cell r="I507">
            <v>8.8806600790513807E-2</v>
          </cell>
        </row>
        <row r="508">
          <cell r="C508">
            <v>7.3767299999999994E-2</v>
          </cell>
          <cell r="E508">
            <v>0.10524699999999999</v>
          </cell>
          <cell r="G508">
            <v>7.2544399999999995E-2</v>
          </cell>
          <cell r="I508">
            <v>9.0079921104536498E-2</v>
          </cell>
        </row>
        <row r="509">
          <cell r="C509">
            <v>7.3838600000000004E-2</v>
          </cell>
          <cell r="E509">
            <v>0.10435</v>
          </cell>
          <cell r="G509">
            <v>7.2381899999999999E-2</v>
          </cell>
          <cell r="I509">
            <v>8.64025196850393E-2</v>
          </cell>
        </row>
        <row r="510">
          <cell r="C510">
            <v>7.2986200000000001E-2</v>
          </cell>
          <cell r="E510">
            <v>0.10652300000000001</v>
          </cell>
          <cell r="G510">
            <v>7.2318300000000002E-2</v>
          </cell>
          <cell r="I510">
            <v>8.8202946954813302E-2</v>
          </cell>
        </row>
        <row r="511">
          <cell r="C511">
            <v>7.2627499999999998E-2</v>
          </cell>
          <cell r="E511">
            <v>9.8411799999999994E-2</v>
          </cell>
          <cell r="G511">
            <v>7.2705900000000004E-2</v>
          </cell>
          <cell r="I511">
            <v>8.4636392156862694E-2</v>
          </cell>
        </row>
        <row r="512">
          <cell r="C512">
            <v>7.3385500000000006E-2</v>
          </cell>
          <cell r="E512">
            <v>0.105323</v>
          </cell>
          <cell r="G512">
            <v>7.3385500000000006E-2</v>
          </cell>
          <cell r="I512">
            <v>8.4000469667318903E-2</v>
          </cell>
        </row>
        <row r="513">
          <cell r="C513">
            <v>7.3300799999999999E-2</v>
          </cell>
          <cell r="E513">
            <v>0.110156</v>
          </cell>
          <cell r="G513">
            <v>7.2246099999999994E-2</v>
          </cell>
          <cell r="I513">
            <v>8.4019296874999996E-2</v>
          </cell>
        </row>
        <row r="514">
          <cell r="C514">
            <v>7.2573100000000001E-2</v>
          </cell>
          <cell r="E514">
            <v>0.10575</v>
          </cell>
          <cell r="G514">
            <v>7.2202699999999995E-2</v>
          </cell>
          <cell r="I514">
            <v>8.81941910331384E-2</v>
          </cell>
        </row>
        <row r="515">
          <cell r="C515">
            <v>7.28988E-2</v>
          </cell>
          <cell r="E515">
            <v>0.113327</v>
          </cell>
          <cell r="G515">
            <v>7.3073899999999997E-2</v>
          </cell>
          <cell r="I515">
            <v>8.5106887159533004E-2</v>
          </cell>
        </row>
        <row r="516">
          <cell r="C516">
            <v>7.2563100000000005E-2</v>
          </cell>
          <cell r="E516">
            <v>0.116602</v>
          </cell>
          <cell r="G516">
            <v>7.2466000000000003E-2</v>
          </cell>
          <cell r="I516">
            <v>8.5377281553397993E-2</v>
          </cell>
        </row>
        <row r="517">
          <cell r="C517">
            <v>7.3701600000000006E-2</v>
          </cell>
          <cell r="E517">
            <v>0.111725</v>
          </cell>
          <cell r="G517">
            <v>7.2189900000000001E-2</v>
          </cell>
          <cell r="I517">
            <v>8.5443643410852699E-2</v>
          </cell>
        </row>
        <row r="518">
          <cell r="C518">
            <v>7.28433E-2</v>
          </cell>
          <cell r="E518">
            <v>0.11537699999999999</v>
          </cell>
          <cell r="G518">
            <v>7.2398500000000005E-2</v>
          </cell>
          <cell r="I518">
            <v>8.7214622823984497E-2</v>
          </cell>
        </row>
        <row r="519">
          <cell r="C519">
            <v>7.3532799999999995E-2</v>
          </cell>
          <cell r="E519">
            <v>0.11747100000000001</v>
          </cell>
          <cell r="G519">
            <v>7.2683399999999995E-2</v>
          </cell>
          <cell r="I519">
            <v>8.6271042471042406E-2</v>
          </cell>
        </row>
        <row r="520">
          <cell r="C520">
            <v>7.2909399999999999E-2</v>
          </cell>
          <cell r="E520">
            <v>0.109114</v>
          </cell>
          <cell r="G520">
            <v>7.2504799999999994E-2</v>
          </cell>
          <cell r="I520">
            <v>8.9336146435452707E-2</v>
          </cell>
        </row>
        <row r="521">
          <cell r="C521">
            <v>7.3173100000000005E-2</v>
          </cell>
          <cell r="E521">
            <v>0.11740399999999999</v>
          </cell>
          <cell r="G521">
            <v>7.23269E-2</v>
          </cell>
          <cell r="I521">
            <v>8.4377923076923003E-2</v>
          </cell>
        </row>
        <row r="522">
          <cell r="C522">
            <v>7.2898299999999999E-2</v>
          </cell>
          <cell r="E522">
            <v>0.104491</v>
          </cell>
          <cell r="G522">
            <v>7.2015399999999993E-2</v>
          </cell>
          <cell r="I522">
            <v>8.5560422264875202E-2</v>
          </cell>
        </row>
        <row r="523">
          <cell r="C523">
            <v>7.3314199999999996E-2</v>
          </cell>
          <cell r="E523">
            <v>0.10659</v>
          </cell>
          <cell r="G523">
            <v>7.2528700000000002E-2</v>
          </cell>
          <cell r="I523">
            <v>8.3609616858237507E-2</v>
          </cell>
        </row>
        <row r="524">
          <cell r="C524">
            <v>7.3059299999999994E-2</v>
          </cell>
          <cell r="E524">
            <v>0.10562100000000001</v>
          </cell>
          <cell r="G524">
            <v>7.3613799999999993E-2</v>
          </cell>
          <cell r="I524">
            <v>8.4241567877629001E-2</v>
          </cell>
        </row>
        <row r="525">
          <cell r="C525">
            <v>7.3473300000000005E-2</v>
          </cell>
          <cell r="E525">
            <v>0.108416</v>
          </cell>
          <cell r="G525">
            <v>7.3015300000000005E-2</v>
          </cell>
          <cell r="I525">
            <v>8.4508091603053406E-2</v>
          </cell>
        </row>
        <row r="526">
          <cell r="C526">
            <v>7.3047600000000004E-2</v>
          </cell>
          <cell r="E526">
            <v>0.10527599999999999</v>
          </cell>
          <cell r="G526">
            <v>7.27048E-2</v>
          </cell>
          <cell r="I526">
            <v>8.7133142857142798E-2</v>
          </cell>
        </row>
        <row r="527">
          <cell r="C527">
            <v>7.3650199999999999E-2</v>
          </cell>
          <cell r="E527">
            <v>0.10585600000000001</v>
          </cell>
          <cell r="G527">
            <v>7.2813699999999995E-2</v>
          </cell>
          <cell r="I527">
            <v>8.9960646387832702E-2</v>
          </cell>
        </row>
        <row r="528">
          <cell r="C528">
            <v>7.4079699999999998E-2</v>
          </cell>
          <cell r="E528">
            <v>9.83681E-2</v>
          </cell>
          <cell r="G528">
            <v>7.2504700000000005E-2</v>
          </cell>
          <cell r="I528">
            <v>9.2014497153700095E-2</v>
          </cell>
        </row>
        <row r="529">
          <cell r="C529">
            <v>7.4261400000000005E-2</v>
          </cell>
          <cell r="E529">
            <v>0.104962</v>
          </cell>
          <cell r="G529">
            <v>7.2594699999999998E-2</v>
          </cell>
          <cell r="I529">
            <v>8.0765454545454501E-2</v>
          </cell>
        </row>
        <row r="530">
          <cell r="C530">
            <v>7.39509E-2</v>
          </cell>
          <cell r="E530">
            <v>0.101021</v>
          </cell>
          <cell r="G530">
            <v>7.2741E-2</v>
          </cell>
          <cell r="I530">
            <v>8.4311682419659695E-2</v>
          </cell>
        </row>
        <row r="531">
          <cell r="C531">
            <v>7.3320800000000005E-2</v>
          </cell>
          <cell r="E531">
            <v>0.103491</v>
          </cell>
          <cell r="G531">
            <v>7.2226399999999996E-2</v>
          </cell>
          <cell r="I531">
            <v>8.2884679245283005E-2</v>
          </cell>
        </row>
        <row r="532">
          <cell r="C532">
            <v>7.3502799999999993E-2</v>
          </cell>
          <cell r="E532">
            <v>0.10517899999999999</v>
          </cell>
          <cell r="G532">
            <v>7.2730699999999995E-2</v>
          </cell>
          <cell r="I532">
            <v>8.6805725047080895E-2</v>
          </cell>
        </row>
        <row r="533">
          <cell r="C533">
            <v>7.3402300000000004E-2</v>
          </cell>
          <cell r="E533">
            <v>0.104981</v>
          </cell>
          <cell r="G533">
            <v>7.2612800000000005E-2</v>
          </cell>
          <cell r="I533">
            <v>8.2817481203007498E-2</v>
          </cell>
        </row>
        <row r="534">
          <cell r="C534">
            <v>7.3564699999999997E-2</v>
          </cell>
          <cell r="E534">
            <v>0.104409</v>
          </cell>
          <cell r="G534">
            <v>7.2682899999999995E-2</v>
          </cell>
          <cell r="I534">
            <v>8.4701275797373299E-2</v>
          </cell>
        </row>
        <row r="535">
          <cell r="C535">
            <v>7.3314599999999994E-2</v>
          </cell>
          <cell r="E535">
            <v>0.100075</v>
          </cell>
          <cell r="G535">
            <v>7.2509400000000002E-2</v>
          </cell>
          <cell r="I535">
            <v>8.1465280898876405E-2</v>
          </cell>
        </row>
        <row r="536">
          <cell r="C536">
            <v>7.2635500000000006E-2</v>
          </cell>
          <cell r="E536">
            <v>9.8766400000000004E-2</v>
          </cell>
          <cell r="G536">
            <v>7.2953299999999999E-2</v>
          </cell>
          <cell r="I536">
            <v>8.1655439252336398E-2</v>
          </cell>
        </row>
        <row r="537">
          <cell r="C537">
            <v>7.3432800000000006E-2</v>
          </cell>
          <cell r="E537">
            <v>0.102687</v>
          </cell>
          <cell r="G537">
            <v>7.2686600000000004E-2</v>
          </cell>
          <cell r="I537">
            <v>8.3491604477611905E-2</v>
          </cell>
        </row>
        <row r="538">
          <cell r="C538">
            <v>7.2867799999999996E-2</v>
          </cell>
          <cell r="E538">
            <v>0.106555</v>
          </cell>
          <cell r="G538">
            <v>7.24022E-2</v>
          </cell>
          <cell r="I538">
            <v>8.5284878957169394E-2</v>
          </cell>
        </row>
        <row r="539">
          <cell r="C539">
            <v>7.2658E-2</v>
          </cell>
          <cell r="E539">
            <v>0.11487</v>
          </cell>
          <cell r="G539">
            <v>7.2081800000000001E-2</v>
          </cell>
          <cell r="I539">
            <v>8.86001115241635E-2</v>
          </cell>
        </row>
        <row r="540">
          <cell r="C540">
            <v>7.3766200000000004E-2</v>
          </cell>
          <cell r="E540">
            <v>0.116234</v>
          </cell>
          <cell r="G540">
            <v>7.2189199999999995E-2</v>
          </cell>
          <cell r="I540">
            <v>8.7144155844155802E-2</v>
          </cell>
        </row>
        <row r="541">
          <cell r="C541">
            <v>7.3037000000000005E-2</v>
          </cell>
          <cell r="E541">
            <v>0.112315</v>
          </cell>
          <cell r="G541">
            <v>7.2870400000000002E-2</v>
          </cell>
          <cell r="I541">
            <v>8.7407814814814799E-2</v>
          </cell>
        </row>
        <row r="542">
          <cell r="C542">
            <v>7.2809600000000002E-2</v>
          </cell>
          <cell r="E542">
            <v>0.108115</v>
          </cell>
          <cell r="G542">
            <v>7.2088700000000006E-2</v>
          </cell>
          <cell r="I542">
            <v>8.7480517560073898E-2</v>
          </cell>
        </row>
        <row r="543">
          <cell r="C543">
            <v>7.3302599999999996E-2</v>
          </cell>
          <cell r="E543">
            <v>9.7490800000000002E-2</v>
          </cell>
          <cell r="G543">
            <v>7.2878200000000004E-2</v>
          </cell>
          <cell r="I543">
            <v>8.59921033210332E-2</v>
          </cell>
        </row>
        <row r="544">
          <cell r="C544">
            <v>7.3314900000000002E-2</v>
          </cell>
          <cell r="E544">
            <v>0.100645</v>
          </cell>
          <cell r="G544">
            <v>7.2173100000000004E-2</v>
          </cell>
          <cell r="I544">
            <v>8.4663683241252299E-2</v>
          </cell>
        </row>
        <row r="545">
          <cell r="C545">
            <v>7.3216900000000001E-2</v>
          </cell>
          <cell r="E545">
            <v>0.106893</v>
          </cell>
          <cell r="G545">
            <v>7.2242600000000004E-2</v>
          </cell>
          <cell r="I545">
            <v>8.5110514705882295E-2</v>
          </cell>
        </row>
        <row r="546">
          <cell r="C546">
            <v>7.32294E-2</v>
          </cell>
          <cell r="E546">
            <v>0.101615</v>
          </cell>
          <cell r="G546">
            <v>7.2789000000000006E-2</v>
          </cell>
          <cell r="I546">
            <v>8.2216990825687994E-2</v>
          </cell>
        </row>
        <row r="547">
          <cell r="C547">
            <v>7.3479900000000001E-2</v>
          </cell>
          <cell r="E547">
            <v>9.6044000000000004E-2</v>
          </cell>
          <cell r="G547">
            <v>7.2637400000000005E-2</v>
          </cell>
          <cell r="I547">
            <v>8.2312600732600702E-2</v>
          </cell>
        </row>
        <row r="548">
          <cell r="C548">
            <v>7.3473499999999997E-2</v>
          </cell>
          <cell r="E548">
            <v>0.103565</v>
          </cell>
          <cell r="G548">
            <v>7.2468000000000005E-2</v>
          </cell>
          <cell r="I548">
            <v>8.3975319926873807E-2</v>
          </cell>
        </row>
        <row r="549">
          <cell r="C549">
            <v>7.3284699999999994E-2</v>
          </cell>
          <cell r="E549">
            <v>0.10042</v>
          </cell>
          <cell r="G549">
            <v>7.20803E-2</v>
          </cell>
          <cell r="I549">
            <v>8.3351605839416004E-2</v>
          </cell>
        </row>
        <row r="550">
          <cell r="C550">
            <v>7.3133000000000004E-2</v>
          </cell>
          <cell r="E550">
            <v>9.9180299999999999E-2</v>
          </cell>
          <cell r="G550">
            <v>7.2969000000000006E-2</v>
          </cell>
          <cell r="I550">
            <v>8.4420072859744996E-2</v>
          </cell>
        </row>
        <row r="551">
          <cell r="C551">
            <v>7.2999999999999995E-2</v>
          </cell>
          <cell r="E551">
            <v>0.1008</v>
          </cell>
          <cell r="G551">
            <v>7.22E-2</v>
          </cell>
          <cell r="I551">
            <v>8.3560800000000005E-2</v>
          </cell>
        </row>
        <row r="552">
          <cell r="C552">
            <v>7.3266800000000007E-2</v>
          </cell>
          <cell r="E552">
            <v>0.105354</v>
          </cell>
          <cell r="G552">
            <v>7.2268600000000002E-2</v>
          </cell>
          <cell r="I552">
            <v>8.5552268602540796E-2</v>
          </cell>
        </row>
        <row r="553">
          <cell r="C553">
            <v>7.3894899999999999E-2</v>
          </cell>
          <cell r="E553">
            <v>0.104438</v>
          </cell>
          <cell r="G553">
            <v>7.1902199999999999E-2</v>
          </cell>
          <cell r="I553">
            <v>8.1688514492753606E-2</v>
          </cell>
        </row>
        <row r="554">
          <cell r="C554">
            <v>7.3634699999999997E-2</v>
          </cell>
          <cell r="E554">
            <v>0.10352600000000001</v>
          </cell>
          <cell r="G554">
            <v>7.2784799999999997E-2</v>
          </cell>
          <cell r="I554">
            <v>8.5485388788426694E-2</v>
          </cell>
        </row>
        <row r="555">
          <cell r="C555">
            <v>7.3826699999999995E-2</v>
          </cell>
          <cell r="E555">
            <v>0.100505</v>
          </cell>
          <cell r="G555">
            <v>7.2256299999999996E-2</v>
          </cell>
          <cell r="I555">
            <v>8.6640685920577595E-2</v>
          </cell>
        </row>
        <row r="556">
          <cell r="C556">
            <v>7.32072E-2</v>
          </cell>
          <cell r="E556">
            <v>0.100216</v>
          </cell>
          <cell r="G556">
            <v>7.2252300000000005E-2</v>
          </cell>
          <cell r="I556">
            <v>8.9229369369369302E-2</v>
          </cell>
        </row>
        <row r="557">
          <cell r="C557">
            <v>7.3956800000000003E-2</v>
          </cell>
          <cell r="E557">
            <v>0.10255400000000001</v>
          </cell>
          <cell r="G557">
            <v>7.2212200000000004E-2</v>
          </cell>
          <cell r="I557">
            <v>8.7316870503597099E-2</v>
          </cell>
        </row>
        <row r="558">
          <cell r="C558">
            <v>7.3195700000000002E-2</v>
          </cell>
          <cell r="E558">
            <v>0.100539</v>
          </cell>
          <cell r="G558">
            <v>7.2387800000000002E-2</v>
          </cell>
          <cell r="I558">
            <v>8.7480251346499102E-2</v>
          </cell>
        </row>
        <row r="559">
          <cell r="C559">
            <v>7.3351299999999994E-2</v>
          </cell>
          <cell r="E559">
            <v>9.9265199999999998E-2</v>
          </cell>
          <cell r="G559">
            <v>7.22222E-2</v>
          </cell>
          <cell r="I559">
            <v>9.5648781362007093E-2</v>
          </cell>
        </row>
        <row r="560">
          <cell r="C560">
            <v>7.3273699999999997E-2</v>
          </cell>
          <cell r="E560">
            <v>0.103113</v>
          </cell>
          <cell r="G560">
            <v>7.2128800000000007E-2</v>
          </cell>
          <cell r="I560">
            <v>9.37336672629695E-2</v>
          </cell>
        </row>
        <row r="561">
          <cell r="C561">
            <v>7.3464299999999996E-2</v>
          </cell>
          <cell r="E561">
            <v>0.10044599999999999</v>
          </cell>
          <cell r="G561">
            <v>7.3142899999999997E-2</v>
          </cell>
          <cell r="I561">
            <v>9.0481107142857106E-2</v>
          </cell>
        </row>
        <row r="562">
          <cell r="C562">
            <v>7.3582900000000007E-2</v>
          </cell>
          <cell r="E562">
            <v>0.10205</v>
          </cell>
          <cell r="G562">
            <v>7.2549000000000002E-2</v>
          </cell>
          <cell r="I562">
            <v>8.9927344028520498E-2</v>
          </cell>
        </row>
        <row r="563">
          <cell r="C563">
            <v>7.2846999999999995E-2</v>
          </cell>
          <cell r="E563">
            <v>9.8665500000000003E-2</v>
          </cell>
          <cell r="G563">
            <v>7.3576500000000003E-2</v>
          </cell>
          <cell r="I563">
            <v>9.0409039145907394E-2</v>
          </cell>
        </row>
        <row r="564">
          <cell r="C564">
            <v>7.3179400000000006E-2</v>
          </cell>
          <cell r="E564">
            <v>9.8827700000000004E-2</v>
          </cell>
          <cell r="G564">
            <v>7.2913000000000006E-2</v>
          </cell>
          <cell r="I564">
            <v>8.7612220248667799E-2</v>
          </cell>
        </row>
        <row r="565">
          <cell r="C565">
            <v>7.6453900000000005E-2</v>
          </cell>
          <cell r="E565">
            <v>0.10115200000000001</v>
          </cell>
          <cell r="G565">
            <v>7.2340399999999999E-2</v>
          </cell>
          <cell r="I565">
            <v>8.9222446808510603E-2</v>
          </cell>
        </row>
        <row r="566">
          <cell r="C566">
            <v>7.7026499999999998E-2</v>
          </cell>
          <cell r="E566">
            <v>9.9044199999999999E-2</v>
          </cell>
          <cell r="G566">
            <v>7.2017700000000004E-2</v>
          </cell>
          <cell r="I566">
            <v>8.6825592920353897E-2</v>
          </cell>
        </row>
        <row r="567">
          <cell r="C567">
            <v>7.4611300000000005E-2</v>
          </cell>
          <cell r="E567">
            <v>0.10317999999999999</v>
          </cell>
          <cell r="G567">
            <v>7.3074200000000006E-2</v>
          </cell>
          <cell r="I567">
            <v>8.7998162544169603E-2</v>
          </cell>
        </row>
        <row r="568">
          <cell r="C568">
            <v>7.6349200000000006E-2</v>
          </cell>
          <cell r="E568">
            <v>0.10202799999999999</v>
          </cell>
          <cell r="G568">
            <v>7.2345699999999999E-2</v>
          </cell>
          <cell r="I568">
            <v>8.6359717813051101E-2</v>
          </cell>
        </row>
        <row r="569">
          <cell r="C569">
            <v>7.3080999999999993E-2</v>
          </cell>
          <cell r="E569">
            <v>0.10287</v>
          </cell>
          <cell r="G569">
            <v>7.2711300000000006E-2</v>
          </cell>
          <cell r="I569">
            <v>8.5616021126760505E-2</v>
          </cell>
        </row>
        <row r="570">
          <cell r="C570">
            <v>7.4516700000000005E-2</v>
          </cell>
          <cell r="E570">
            <v>9.9912100000000004E-2</v>
          </cell>
          <cell r="G570">
            <v>7.2372599999999995E-2</v>
          </cell>
          <cell r="I570">
            <v>8.6862179261862904E-2</v>
          </cell>
        </row>
        <row r="571">
          <cell r="C571">
            <v>7.3438600000000007E-2</v>
          </cell>
          <cell r="E571">
            <v>9.9719299999999997E-2</v>
          </cell>
          <cell r="G571">
            <v>7.2842100000000007E-2</v>
          </cell>
          <cell r="I571">
            <v>8.5534701754385906E-2</v>
          </cell>
        </row>
        <row r="572">
          <cell r="C572">
            <v>7.3169899999999996E-2</v>
          </cell>
          <cell r="E572">
            <v>0.102364</v>
          </cell>
          <cell r="G572">
            <v>7.2486900000000007E-2</v>
          </cell>
          <cell r="I572">
            <v>9.3107670753064795E-2</v>
          </cell>
        </row>
        <row r="573">
          <cell r="C573">
            <v>7.2797200000000006E-2</v>
          </cell>
          <cell r="E573">
            <v>9.7989499999999993E-2</v>
          </cell>
          <cell r="G573">
            <v>7.3269200000000007E-2</v>
          </cell>
          <cell r="I573">
            <v>9.1244055944055893E-2</v>
          </cell>
        </row>
        <row r="574">
          <cell r="C574">
            <v>7.2478200000000007E-2</v>
          </cell>
          <cell r="E574">
            <v>9.8865599999999998E-2</v>
          </cell>
          <cell r="G574">
            <v>7.3856900000000003E-2</v>
          </cell>
          <cell r="I574">
            <v>9.1994485165794004E-2</v>
          </cell>
        </row>
        <row r="575">
          <cell r="C575">
            <v>7.3066199999999998E-2</v>
          </cell>
          <cell r="E575">
            <v>9.9912899999999999E-2</v>
          </cell>
          <cell r="G575">
            <v>7.2804900000000006E-2</v>
          </cell>
          <cell r="I575">
            <v>9.21681533101045E-2</v>
          </cell>
        </row>
        <row r="576">
          <cell r="C576">
            <v>7.31652E-2</v>
          </cell>
          <cell r="E576">
            <v>9.9860900000000002E-2</v>
          </cell>
          <cell r="G576">
            <v>7.2504299999999994E-2</v>
          </cell>
          <cell r="I576">
            <v>8.7725356521739101E-2</v>
          </cell>
        </row>
        <row r="577">
          <cell r="C577">
            <v>7.3229199999999994E-2</v>
          </cell>
          <cell r="E577">
            <v>0.10131900000000001</v>
          </cell>
          <cell r="G577">
            <v>7.22743E-2</v>
          </cell>
          <cell r="I577">
            <v>8.9537187500000004E-2</v>
          </cell>
        </row>
        <row r="578">
          <cell r="C578">
            <v>7.3864799999999994E-2</v>
          </cell>
          <cell r="E578">
            <v>0.10272100000000001</v>
          </cell>
          <cell r="G578">
            <v>7.2894299999999995E-2</v>
          </cell>
          <cell r="I578">
            <v>8.7748977469670697E-2</v>
          </cell>
        </row>
        <row r="579">
          <cell r="C579">
            <v>7.3218000000000005E-2</v>
          </cell>
          <cell r="E579">
            <v>0.10043299999999999</v>
          </cell>
          <cell r="G579">
            <v>7.2872000000000006E-2</v>
          </cell>
          <cell r="I579">
            <v>8.9043287197231799E-2</v>
          </cell>
        </row>
        <row r="580">
          <cell r="C580">
            <v>7.38515E-2</v>
          </cell>
          <cell r="E580">
            <v>0.104404</v>
          </cell>
          <cell r="G580">
            <v>7.2003499999999998E-2</v>
          </cell>
          <cell r="I580">
            <v>9.1500932642487001E-2</v>
          </cell>
        </row>
        <row r="581">
          <cell r="C581">
            <v>7.3517200000000005E-2</v>
          </cell>
          <cell r="E581">
            <v>9.8017199999999999E-2</v>
          </cell>
          <cell r="G581">
            <v>7.2362099999999999E-2</v>
          </cell>
          <cell r="I581">
            <v>8.6516965517241307E-2</v>
          </cell>
        </row>
        <row r="582">
          <cell r="C582">
            <v>7.3063699999999995E-2</v>
          </cell>
          <cell r="E582">
            <v>9.99139E-2</v>
          </cell>
          <cell r="G582">
            <v>7.2340799999999997E-2</v>
          </cell>
          <cell r="I582">
            <v>8.9617418244406194E-2</v>
          </cell>
        </row>
        <row r="583">
          <cell r="C583">
            <v>7.3299000000000003E-2</v>
          </cell>
          <cell r="E583">
            <v>0.10317900000000001</v>
          </cell>
          <cell r="G583">
            <v>7.2285199999999994E-2</v>
          </cell>
          <cell r="I583">
            <v>8.7140549828178607E-2</v>
          </cell>
        </row>
        <row r="584">
          <cell r="C584">
            <v>7.2881600000000005E-2</v>
          </cell>
          <cell r="E584">
            <v>0.10001699999999999</v>
          </cell>
          <cell r="G584">
            <v>7.2452799999999998E-2</v>
          </cell>
          <cell r="I584">
            <v>8.4715677530017103E-2</v>
          </cell>
        </row>
        <row r="585">
          <cell r="C585">
            <v>7.3544499999999999E-2</v>
          </cell>
          <cell r="E585">
            <v>0.10299700000000001</v>
          </cell>
          <cell r="G585">
            <v>7.2465799999999997E-2</v>
          </cell>
          <cell r="I585">
            <v>8.6665034246575304E-2</v>
          </cell>
        </row>
        <row r="586">
          <cell r="C586">
            <v>7.28718E-2</v>
          </cell>
          <cell r="E586">
            <v>0.10133300000000001</v>
          </cell>
          <cell r="G586">
            <v>7.2581199999999998E-2</v>
          </cell>
          <cell r="I586">
            <v>8.4734393162393104E-2</v>
          </cell>
        </row>
        <row r="587">
          <cell r="C587">
            <v>7.2627999999999998E-2</v>
          </cell>
          <cell r="E587">
            <v>0.102406</v>
          </cell>
          <cell r="G587">
            <v>7.3600700000000005E-2</v>
          </cell>
          <cell r="I587">
            <v>8.8190648464163801E-2</v>
          </cell>
        </row>
        <row r="588">
          <cell r="C588">
            <v>7.3134599999999994E-2</v>
          </cell>
          <cell r="E588">
            <v>9.58262E-2</v>
          </cell>
          <cell r="G588">
            <v>7.3117500000000002E-2</v>
          </cell>
          <cell r="I588">
            <v>9.0130051107325304E-2</v>
          </cell>
        </row>
        <row r="589">
          <cell r="C589">
            <v>7.2619000000000003E-2</v>
          </cell>
          <cell r="E589">
            <v>0.10926900000000001</v>
          </cell>
          <cell r="G589">
            <v>7.2363899999999995E-2</v>
          </cell>
          <cell r="I589">
            <v>9.3090476190476196E-2</v>
          </cell>
        </row>
        <row r="590">
          <cell r="C590">
            <v>7.3225799999999994E-2</v>
          </cell>
          <cell r="E590">
            <v>0.106367</v>
          </cell>
          <cell r="G590">
            <v>7.2003399999999995E-2</v>
          </cell>
          <cell r="I590">
            <v>8.8083022071307304E-2</v>
          </cell>
        </row>
        <row r="591">
          <cell r="C591">
            <v>7.2678000000000006E-2</v>
          </cell>
          <cell r="E591">
            <v>0.118407</v>
          </cell>
          <cell r="G591">
            <v>7.2830500000000006E-2</v>
          </cell>
          <cell r="I591">
            <v>8.9601118644067695E-2</v>
          </cell>
        </row>
        <row r="592">
          <cell r="C592">
            <v>7.3214899999999999E-2</v>
          </cell>
          <cell r="E592">
            <v>0.104196</v>
          </cell>
          <cell r="G592">
            <v>7.2487300000000005E-2</v>
          </cell>
          <cell r="I592">
            <v>9.1768358714043999E-2</v>
          </cell>
        </row>
        <row r="593">
          <cell r="C593">
            <v>7.2989899999999996E-2</v>
          </cell>
          <cell r="E593">
            <v>0.100439</v>
          </cell>
          <cell r="G593">
            <v>7.3158799999999996E-2</v>
          </cell>
          <cell r="I593">
            <v>9.2006249999999998E-2</v>
          </cell>
        </row>
        <row r="594">
          <cell r="C594">
            <v>7.3406399999999997E-2</v>
          </cell>
          <cell r="E594">
            <v>0.107555</v>
          </cell>
          <cell r="G594">
            <v>7.2209099999999998E-2</v>
          </cell>
          <cell r="I594">
            <v>9.1409139966273104E-2</v>
          </cell>
        </row>
        <row r="595">
          <cell r="C595">
            <v>7.2727299999999995E-2</v>
          </cell>
          <cell r="E595">
            <v>0.101296</v>
          </cell>
          <cell r="G595">
            <v>7.2508400000000001E-2</v>
          </cell>
          <cell r="I595">
            <v>8.6722491582491498E-2</v>
          </cell>
        </row>
        <row r="596">
          <cell r="C596">
            <v>7.2941199999999998E-2</v>
          </cell>
          <cell r="E596">
            <v>0.106118</v>
          </cell>
          <cell r="G596">
            <v>7.2319300000000003E-2</v>
          </cell>
          <cell r="I596">
            <v>8.8634285714285693E-2</v>
          </cell>
        </row>
        <row r="597">
          <cell r="C597">
            <v>7.3221499999999995E-2</v>
          </cell>
          <cell r="E597">
            <v>0.106443</v>
          </cell>
          <cell r="G597">
            <v>7.1946300000000005E-2</v>
          </cell>
          <cell r="I597">
            <v>8.8680134228187907E-2</v>
          </cell>
        </row>
        <row r="598">
          <cell r="C598">
            <v>7.3249599999999998E-2</v>
          </cell>
          <cell r="E598">
            <v>0.100921</v>
          </cell>
          <cell r="G598">
            <v>7.2412099999999993E-2</v>
          </cell>
          <cell r="I598">
            <v>8.7484120603014998E-2</v>
          </cell>
        </row>
        <row r="599">
          <cell r="C599">
            <v>7.3060200000000006E-2</v>
          </cell>
          <cell r="E599">
            <v>9.5719100000000001E-2</v>
          </cell>
          <cell r="G599">
            <v>7.2290999999999994E-2</v>
          </cell>
          <cell r="I599">
            <v>8.5496020066889597E-2</v>
          </cell>
        </row>
        <row r="600">
          <cell r="C600">
            <v>7.3272100000000007E-2</v>
          </cell>
          <cell r="E600">
            <v>9.7913200000000006E-2</v>
          </cell>
          <cell r="G600">
            <v>7.2554300000000002E-2</v>
          </cell>
          <cell r="I600">
            <v>9.0193455759599306E-2</v>
          </cell>
        </row>
        <row r="601">
          <cell r="C601">
            <v>7.2983300000000001E-2</v>
          </cell>
          <cell r="E601">
            <v>0.10308299999999999</v>
          </cell>
          <cell r="G601">
            <v>7.2050000000000003E-2</v>
          </cell>
          <cell r="I601">
            <v>9.5753699999999997E-2</v>
          </cell>
        </row>
        <row r="602">
          <cell r="C602">
            <v>7.2678900000000005E-2</v>
          </cell>
          <cell r="E602">
            <v>9.7920099999999996E-2</v>
          </cell>
          <cell r="G602">
            <v>7.1996699999999997E-2</v>
          </cell>
          <cell r="I602">
            <v>8.1883960066555697E-2</v>
          </cell>
        </row>
        <row r="603">
          <cell r="C603">
            <v>7.3006600000000005E-2</v>
          </cell>
          <cell r="E603">
            <v>0.10775700000000001</v>
          </cell>
          <cell r="G603">
            <v>7.2441900000000004E-2</v>
          </cell>
          <cell r="I603">
            <v>7.9964850498338805E-2</v>
          </cell>
        </row>
        <row r="604">
          <cell r="C604">
            <v>7.3366500000000001E-2</v>
          </cell>
          <cell r="E604">
            <v>0.115854</v>
          </cell>
          <cell r="G604">
            <v>7.2869000000000003E-2</v>
          </cell>
          <cell r="I604">
            <v>8.2216152570480899E-2</v>
          </cell>
        </row>
        <row r="605">
          <cell r="C605">
            <v>7.3228500000000002E-2</v>
          </cell>
          <cell r="E605">
            <v>0.108808</v>
          </cell>
          <cell r="G605">
            <v>7.30629E-2</v>
          </cell>
          <cell r="I605">
            <v>8.9809238410596001E-2</v>
          </cell>
        </row>
        <row r="606">
          <cell r="C606">
            <v>7.3570200000000002E-2</v>
          </cell>
          <cell r="E606">
            <v>0.113818</v>
          </cell>
          <cell r="G606">
            <v>7.2413199999999997E-2</v>
          </cell>
          <cell r="I606">
            <v>8.2915900826446204E-2</v>
          </cell>
        </row>
        <row r="607">
          <cell r="C607">
            <v>7.3382799999999998E-2</v>
          </cell>
          <cell r="E607">
            <v>0.103383</v>
          </cell>
          <cell r="G607">
            <v>7.2772299999999998E-2</v>
          </cell>
          <cell r="I607">
            <v>8.2999075907590703E-2</v>
          </cell>
        </row>
        <row r="608">
          <cell r="C608">
            <v>7.3130100000000003E-2</v>
          </cell>
          <cell r="E608">
            <v>9.7940700000000006E-2</v>
          </cell>
          <cell r="G608">
            <v>7.2191099999999994E-2</v>
          </cell>
          <cell r="I608">
            <v>8.1492355848434894E-2</v>
          </cell>
        </row>
        <row r="609">
          <cell r="C609">
            <v>7.2516399999999995E-2</v>
          </cell>
          <cell r="E609">
            <v>0.100411</v>
          </cell>
          <cell r="G609">
            <v>7.2236800000000004E-2</v>
          </cell>
          <cell r="I609">
            <v>8.1263684210526294E-2</v>
          </cell>
        </row>
        <row r="610">
          <cell r="C610">
            <v>7.3284100000000005E-2</v>
          </cell>
          <cell r="E610">
            <v>0.106486</v>
          </cell>
          <cell r="G610">
            <v>7.2282399999999997E-2</v>
          </cell>
          <cell r="I610">
            <v>8.2213924466338198E-2</v>
          </cell>
        </row>
        <row r="611">
          <cell r="C611">
            <v>7.2754100000000002E-2</v>
          </cell>
          <cell r="E611">
            <v>0.106754</v>
          </cell>
          <cell r="G611">
            <v>7.2213100000000002E-2</v>
          </cell>
          <cell r="I611">
            <v>8.3543967213114703E-2</v>
          </cell>
        </row>
        <row r="612">
          <cell r="C612">
            <v>7.3338799999999996E-2</v>
          </cell>
          <cell r="E612">
            <v>9.76268E-2</v>
          </cell>
          <cell r="G612">
            <v>7.2013099999999997E-2</v>
          </cell>
          <cell r="I612">
            <v>8.7066252045826506E-2</v>
          </cell>
        </row>
        <row r="613">
          <cell r="C613">
            <v>7.3186299999999996E-2</v>
          </cell>
          <cell r="E613">
            <v>0.102647</v>
          </cell>
          <cell r="G613">
            <v>7.2663400000000003E-2</v>
          </cell>
          <cell r="I613">
            <v>8.0424575163398695E-2</v>
          </cell>
        </row>
        <row r="614">
          <cell r="C614">
            <v>7.2577500000000003E-2</v>
          </cell>
          <cell r="E614">
            <v>0.105791</v>
          </cell>
          <cell r="G614">
            <v>7.2430700000000001E-2</v>
          </cell>
          <cell r="I614">
            <v>8.0364013050570907E-2</v>
          </cell>
        </row>
        <row r="615">
          <cell r="C615">
            <v>7.2996699999999998E-2</v>
          </cell>
          <cell r="E615">
            <v>0.104642</v>
          </cell>
          <cell r="G615">
            <v>7.25407E-2</v>
          </cell>
          <cell r="I615">
            <v>8.1970618892508104E-2</v>
          </cell>
        </row>
        <row r="616">
          <cell r="C616">
            <v>7.2471499999999994E-2</v>
          </cell>
          <cell r="E616">
            <v>0.109024</v>
          </cell>
          <cell r="G616">
            <v>7.3170700000000005E-2</v>
          </cell>
          <cell r="I616">
            <v>8.2829821138211301E-2</v>
          </cell>
        </row>
        <row r="617">
          <cell r="C617">
            <v>7.2451299999999996E-2</v>
          </cell>
          <cell r="E617">
            <v>0.10202899999999999</v>
          </cell>
          <cell r="G617">
            <v>7.2564900000000002E-2</v>
          </cell>
          <cell r="I617">
            <v>8.3530746753246704E-2</v>
          </cell>
        </row>
        <row r="618">
          <cell r="C618">
            <v>7.3873599999999998E-2</v>
          </cell>
          <cell r="E618">
            <v>0.10423</v>
          </cell>
          <cell r="G618">
            <v>7.2171799999999994E-2</v>
          </cell>
          <cell r="I618">
            <v>8.9533549432739001E-2</v>
          </cell>
        </row>
        <row r="619">
          <cell r="C619">
            <v>7.3090600000000006E-2</v>
          </cell>
          <cell r="E619">
            <v>0.101149</v>
          </cell>
          <cell r="G619">
            <v>7.2605199999999995E-2</v>
          </cell>
          <cell r="I619">
            <v>8.4208317152103501E-2</v>
          </cell>
        </row>
        <row r="620">
          <cell r="C620">
            <v>7.3247199999999998E-2</v>
          </cell>
          <cell r="E620">
            <v>9.7334400000000001E-2</v>
          </cell>
          <cell r="G620">
            <v>7.2520200000000007E-2</v>
          </cell>
          <cell r="I620">
            <v>8.1140032310177704E-2</v>
          </cell>
        </row>
        <row r="621">
          <cell r="C621">
            <v>7.2758100000000006E-2</v>
          </cell>
          <cell r="E621">
            <v>0.108887</v>
          </cell>
          <cell r="G621">
            <v>7.3080599999999996E-2</v>
          </cell>
          <cell r="I621">
            <v>8.5185387096774104E-2</v>
          </cell>
        </row>
        <row r="622">
          <cell r="C622">
            <v>7.2801900000000003E-2</v>
          </cell>
          <cell r="E622">
            <v>0.100242</v>
          </cell>
          <cell r="G622">
            <v>7.2334899999999994E-2</v>
          </cell>
          <cell r="I622">
            <v>8.1804122383252798E-2</v>
          </cell>
        </row>
        <row r="623">
          <cell r="C623">
            <v>7.3504799999999995E-2</v>
          </cell>
          <cell r="E623">
            <v>0.10201</v>
          </cell>
          <cell r="G623">
            <v>7.2475899999999996E-2</v>
          </cell>
          <cell r="I623">
            <v>8.1059099678456495E-2</v>
          </cell>
        </row>
        <row r="624">
          <cell r="C624">
            <v>7.3723899999999995E-2</v>
          </cell>
          <cell r="E624">
            <v>9.9277699999999997E-2</v>
          </cell>
          <cell r="G624">
            <v>7.2953500000000004E-2</v>
          </cell>
          <cell r="I624">
            <v>8.6017399678972706E-2</v>
          </cell>
        </row>
        <row r="625">
          <cell r="C625">
            <v>7.2948700000000005E-2</v>
          </cell>
          <cell r="E625">
            <v>0.101234</v>
          </cell>
          <cell r="G625">
            <v>7.2868600000000006E-2</v>
          </cell>
          <cell r="I625">
            <v>8.0864038461538404E-2</v>
          </cell>
        </row>
        <row r="626">
          <cell r="C626">
            <v>7.3679999999999995E-2</v>
          </cell>
          <cell r="E626">
            <v>0.10216</v>
          </cell>
          <cell r="G626">
            <v>7.2111999999999996E-2</v>
          </cell>
          <cell r="I626">
            <v>7.9762752000000006E-2</v>
          </cell>
        </row>
        <row r="627">
          <cell r="C627">
            <v>7.3194899999999993E-2</v>
          </cell>
          <cell r="E627">
            <v>9.9440899999999999E-2</v>
          </cell>
          <cell r="G627">
            <v>7.3019200000000006E-2</v>
          </cell>
          <cell r="I627">
            <v>8.1482012779552707E-2</v>
          </cell>
        </row>
        <row r="628">
          <cell r="C628">
            <v>7.2775099999999995E-2</v>
          </cell>
          <cell r="E628">
            <v>0.10151499999999999</v>
          </cell>
          <cell r="G628">
            <v>7.2503999999999999E-2</v>
          </cell>
          <cell r="I628">
            <v>8.44823923444976E-2</v>
          </cell>
        </row>
        <row r="629">
          <cell r="C629">
            <v>7.3885400000000004E-2</v>
          </cell>
          <cell r="E629">
            <v>0.105494</v>
          </cell>
          <cell r="G629">
            <v>7.2722899999999993E-2</v>
          </cell>
          <cell r="I629">
            <v>8.9885191082802504E-2</v>
          </cell>
        </row>
        <row r="630">
          <cell r="C630">
            <v>7.3275000000000007E-2</v>
          </cell>
          <cell r="E630">
            <v>0.105962</v>
          </cell>
          <cell r="G630">
            <v>7.25914E-2</v>
          </cell>
          <cell r="I630">
            <v>8.6197933227344994E-2</v>
          </cell>
        </row>
        <row r="631">
          <cell r="C631">
            <v>7.3222200000000001E-2</v>
          </cell>
          <cell r="E631">
            <v>0.106873</v>
          </cell>
          <cell r="G631">
            <v>7.2444400000000006E-2</v>
          </cell>
          <cell r="I631">
            <v>7.95800952380952E-2</v>
          </cell>
        </row>
        <row r="632">
          <cell r="C632">
            <v>7.3201299999999997E-2</v>
          </cell>
          <cell r="E632">
            <v>0.104739</v>
          </cell>
          <cell r="G632">
            <v>7.3026900000000006E-2</v>
          </cell>
          <cell r="I632">
            <v>7.9413407290015794E-2</v>
          </cell>
        </row>
        <row r="633">
          <cell r="C633">
            <v>7.2832300000000003E-2</v>
          </cell>
          <cell r="E633">
            <v>0.10238899999999999</v>
          </cell>
          <cell r="G633">
            <v>7.2579099999999994E-2</v>
          </cell>
          <cell r="I633">
            <v>7.9764905063291106E-2</v>
          </cell>
        </row>
        <row r="634">
          <cell r="C634">
            <v>7.3649300000000001E-2</v>
          </cell>
          <cell r="E634">
            <v>0.106256</v>
          </cell>
          <cell r="G634">
            <v>7.2164300000000001E-2</v>
          </cell>
          <cell r="I634">
            <v>8.2868246445497604E-2</v>
          </cell>
        </row>
        <row r="635">
          <cell r="C635">
            <v>7.2917999999999997E-2</v>
          </cell>
          <cell r="E635">
            <v>0.11776</v>
          </cell>
          <cell r="G635">
            <v>7.2365899999999997E-2</v>
          </cell>
          <cell r="I635">
            <v>9.5762776025236501E-2</v>
          </cell>
        </row>
        <row r="636">
          <cell r="C636">
            <v>7.32598E-2</v>
          </cell>
          <cell r="E636">
            <v>0.11222</v>
          </cell>
          <cell r="G636">
            <v>7.2409399999999999E-2</v>
          </cell>
          <cell r="I636">
            <v>8.3648692913385794E-2</v>
          </cell>
        </row>
        <row r="637">
          <cell r="C637">
            <v>7.3176099999999994E-2</v>
          </cell>
          <cell r="E637">
            <v>0.104182</v>
          </cell>
          <cell r="G637">
            <v>7.2688699999999995E-2</v>
          </cell>
          <cell r="I637">
            <v>8.0945251572327001E-2</v>
          </cell>
        </row>
        <row r="638">
          <cell r="C638">
            <v>7.2998400000000005E-2</v>
          </cell>
          <cell r="E638">
            <v>0.10106800000000001</v>
          </cell>
          <cell r="G638">
            <v>7.1978E-2</v>
          </cell>
          <cell r="I638">
            <v>8.7138838304552504E-2</v>
          </cell>
        </row>
        <row r="639">
          <cell r="C639">
            <v>7.2711600000000001E-2</v>
          </cell>
          <cell r="E639">
            <v>0.101442</v>
          </cell>
          <cell r="G639">
            <v>7.2225700000000004E-2</v>
          </cell>
          <cell r="I639">
            <v>8.01026018808777E-2</v>
          </cell>
        </row>
        <row r="640">
          <cell r="C640">
            <v>7.3599399999999995E-2</v>
          </cell>
          <cell r="E640">
            <v>0.100829</v>
          </cell>
          <cell r="G640">
            <v>7.2566500000000006E-2</v>
          </cell>
          <cell r="I640">
            <v>8.1044851330203393E-2</v>
          </cell>
        </row>
        <row r="641">
          <cell r="C641">
            <v>7.2562500000000002E-2</v>
          </cell>
          <cell r="E641">
            <v>0.10039099999999999</v>
          </cell>
          <cell r="G641">
            <v>7.2437500000000002E-2</v>
          </cell>
          <cell r="I641">
            <v>8.1586437499999998E-2</v>
          </cell>
        </row>
        <row r="642">
          <cell r="C642">
            <v>7.34789E-2</v>
          </cell>
          <cell r="E642">
            <v>0.104618</v>
          </cell>
          <cell r="G642">
            <v>7.2480500000000003E-2</v>
          </cell>
          <cell r="I642">
            <v>7.9761560062402495E-2</v>
          </cell>
        </row>
        <row r="643">
          <cell r="C643">
            <v>7.3208700000000002E-2</v>
          </cell>
          <cell r="E643">
            <v>0.10445500000000001</v>
          </cell>
          <cell r="G643">
            <v>7.2554499999999994E-2</v>
          </cell>
          <cell r="I643">
            <v>7.9539813084112093E-2</v>
          </cell>
        </row>
        <row r="644">
          <cell r="C644">
            <v>7.3468099999999995E-2</v>
          </cell>
          <cell r="E644">
            <v>0.105226</v>
          </cell>
          <cell r="G644">
            <v>7.2255100000000003E-2</v>
          </cell>
          <cell r="I644">
            <v>8.1608864696733993E-2</v>
          </cell>
        </row>
        <row r="645">
          <cell r="C645">
            <v>7.3540400000000006E-2</v>
          </cell>
          <cell r="E645">
            <v>0.103509</v>
          </cell>
          <cell r="G645">
            <v>7.2313699999999995E-2</v>
          </cell>
          <cell r="I645">
            <v>7.8742826086956499E-2</v>
          </cell>
        </row>
        <row r="646">
          <cell r="C646">
            <v>7.3271299999999998E-2</v>
          </cell>
          <cell r="E646">
            <v>9.75969E-2</v>
          </cell>
          <cell r="G646">
            <v>7.2713200000000006E-2</v>
          </cell>
          <cell r="I646">
            <v>8.0637643410852694E-2</v>
          </cell>
        </row>
        <row r="647">
          <cell r="C647">
            <v>7.3467500000000005E-2</v>
          </cell>
          <cell r="E647">
            <v>0.101115</v>
          </cell>
          <cell r="G647">
            <v>7.2492299999999996E-2</v>
          </cell>
          <cell r="I647">
            <v>8.0104148606811101E-2</v>
          </cell>
        </row>
        <row r="648">
          <cell r="C648">
            <v>7.2642999999999999E-2</v>
          </cell>
          <cell r="E648">
            <v>0.10667699999999999</v>
          </cell>
          <cell r="G648">
            <v>7.3106599999999994E-2</v>
          </cell>
          <cell r="I648">
            <v>8.0288840803709405E-2</v>
          </cell>
        </row>
        <row r="649">
          <cell r="C649">
            <v>7.3811699999999994E-2</v>
          </cell>
          <cell r="E649">
            <v>0.104105</v>
          </cell>
          <cell r="G649">
            <v>7.2484599999999996E-2</v>
          </cell>
          <cell r="I649">
            <v>8.1685679012345594E-2</v>
          </cell>
        </row>
        <row r="650">
          <cell r="C650">
            <v>7.2973800000000005E-2</v>
          </cell>
          <cell r="E650">
            <v>9.9599400000000005E-2</v>
          </cell>
          <cell r="G650">
            <v>7.2449899999999998E-2</v>
          </cell>
          <cell r="I650">
            <v>7.9468197226502293E-2</v>
          </cell>
        </row>
        <row r="651">
          <cell r="C651">
            <v>7.3046200000000006E-2</v>
          </cell>
          <cell r="E651">
            <v>0.105015</v>
          </cell>
          <cell r="G651">
            <v>7.3246199999999997E-2</v>
          </cell>
          <cell r="I651">
            <v>7.9480769230769202E-2</v>
          </cell>
        </row>
        <row r="652">
          <cell r="C652">
            <v>7.3594499999999993E-2</v>
          </cell>
          <cell r="E652">
            <v>0.110384</v>
          </cell>
          <cell r="G652">
            <v>7.2795700000000005E-2</v>
          </cell>
          <cell r="I652">
            <v>7.9916067588325604E-2</v>
          </cell>
        </row>
        <row r="653">
          <cell r="C653">
            <v>7.2622699999999998E-2</v>
          </cell>
          <cell r="E653">
            <v>0.102975</v>
          </cell>
          <cell r="G653">
            <v>7.2714699999999993E-2</v>
          </cell>
          <cell r="I653">
            <v>8.22756441717791E-2</v>
          </cell>
        </row>
        <row r="654">
          <cell r="C654">
            <v>7.3169999999999999E-2</v>
          </cell>
          <cell r="E654">
            <v>0.104533</v>
          </cell>
          <cell r="G654">
            <v>7.2235800000000003E-2</v>
          </cell>
          <cell r="I654">
            <v>7.9976018376722802E-2</v>
          </cell>
        </row>
        <row r="655">
          <cell r="C655">
            <v>7.3562699999999995E-2</v>
          </cell>
          <cell r="E655">
            <v>0.100703</v>
          </cell>
          <cell r="G655">
            <v>7.2645299999999996E-2</v>
          </cell>
          <cell r="I655">
            <v>8.0926941896024396E-2</v>
          </cell>
        </row>
        <row r="656">
          <cell r="C656">
            <v>7.3236599999999999E-2</v>
          </cell>
          <cell r="E656">
            <v>0.10656499999999999</v>
          </cell>
          <cell r="G656">
            <v>7.2625999999999996E-2</v>
          </cell>
          <cell r="I656">
            <v>8.1922351145038097E-2</v>
          </cell>
        </row>
        <row r="657">
          <cell r="C657">
            <v>7.2637199999999999E-2</v>
          </cell>
          <cell r="E657">
            <v>0.10618900000000001</v>
          </cell>
          <cell r="G657">
            <v>7.2332300000000002E-2</v>
          </cell>
          <cell r="I657">
            <v>7.9763384146341404E-2</v>
          </cell>
        </row>
        <row r="658">
          <cell r="C658">
            <v>7.27854E-2</v>
          </cell>
          <cell r="E658">
            <v>0.10785400000000001</v>
          </cell>
          <cell r="G658">
            <v>7.2374400000000005E-2</v>
          </cell>
          <cell r="I658">
            <v>8.2069497716894896E-2</v>
          </cell>
        </row>
        <row r="659">
          <cell r="C659">
            <v>7.3130700000000007E-2</v>
          </cell>
          <cell r="E659">
            <v>9.7340399999999994E-2</v>
          </cell>
          <cell r="G659">
            <v>7.3282700000000006E-2</v>
          </cell>
          <cell r="I659">
            <v>9.7528480243161103E-2</v>
          </cell>
        </row>
        <row r="660">
          <cell r="C660">
            <v>7.2685899999999998E-2</v>
          </cell>
          <cell r="E660">
            <v>0.102974</v>
          </cell>
          <cell r="G660">
            <v>7.3854299999999998E-2</v>
          </cell>
          <cell r="I660">
            <v>9.2838300455235195E-2</v>
          </cell>
        </row>
        <row r="661">
          <cell r="C661">
            <v>7.2545499999999999E-2</v>
          </cell>
          <cell r="E661">
            <v>0.101803</v>
          </cell>
          <cell r="G661">
            <v>7.2303000000000006E-2</v>
          </cell>
          <cell r="I661">
            <v>0.12206551515151499</v>
          </cell>
        </row>
        <row r="662">
          <cell r="C662">
            <v>7.2723099999999999E-2</v>
          </cell>
          <cell r="E662">
            <v>0.102239</v>
          </cell>
          <cell r="G662">
            <v>7.2390300000000005E-2</v>
          </cell>
          <cell r="I662">
            <v>9.1137881996974202E-2</v>
          </cell>
        </row>
        <row r="663">
          <cell r="C663">
            <v>7.26435E-2</v>
          </cell>
          <cell r="E663">
            <v>0.101299</v>
          </cell>
          <cell r="G663">
            <v>7.2809700000000005E-2</v>
          </cell>
          <cell r="I663">
            <v>9.6999848942598194E-2</v>
          </cell>
        </row>
        <row r="664">
          <cell r="C664">
            <v>7.2926099999999994E-2</v>
          </cell>
          <cell r="E664">
            <v>0.102051</v>
          </cell>
          <cell r="G664">
            <v>7.2428400000000004E-2</v>
          </cell>
          <cell r="I664">
            <v>0.105902443438914</v>
          </cell>
        </row>
        <row r="665">
          <cell r="C665">
            <v>7.2635500000000006E-2</v>
          </cell>
          <cell r="E665">
            <v>0.10551199999999999</v>
          </cell>
          <cell r="G665">
            <v>7.2409600000000005E-2</v>
          </cell>
          <cell r="I665">
            <v>9.5125481927710795E-2</v>
          </cell>
        </row>
        <row r="666">
          <cell r="C666">
            <v>7.2872199999999998E-2</v>
          </cell>
          <cell r="E666">
            <v>0.101143</v>
          </cell>
          <cell r="G666">
            <v>7.2586499999999998E-2</v>
          </cell>
          <cell r="I666">
            <v>8.9461654135338298E-2</v>
          </cell>
        </row>
        <row r="667">
          <cell r="C667">
            <v>7.2972999999999996E-2</v>
          </cell>
          <cell r="E667">
            <v>9.9174200000000004E-2</v>
          </cell>
          <cell r="G667">
            <v>7.2432399999999994E-2</v>
          </cell>
          <cell r="I667">
            <v>9.8781081081080996E-2</v>
          </cell>
        </row>
        <row r="668">
          <cell r="C668">
            <v>7.3373300000000002E-2</v>
          </cell>
          <cell r="E668">
            <v>0.100825</v>
          </cell>
          <cell r="G668">
            <v>7.2563699999999995E-2</v>
          </cell>
          <cell r="I668">
            <v>9.5228035982008893E-2</v>
          </cell>
        </row>
        <row r="669">
          <cell r="C669">
            <v>7.3652700000000002E-2</v>
          </cell>
          <cell r="E669">
            <v>0.101662</v>
          </cell>
          <cell r="G669">
            <v>7.2440099999999993E-2</v>
          </cell>
          <cell r="I669">
            <v>9.7307784431137703E-2</v>
          </cell>
        </row>
        <row r="670">
          <cell r="C670">
            <v>7.3049299999999998E-2</v>
          </cell>
          <cell r="E670">
            <v>9.70105E-2</v>
          </cell>
          <cell r="G670">
            <v>7.3183899999999996E-2</v>
          </cell>
          <cell r="I670">
            <v>9.09376980568012E-2</v>
          </cell>
        </row>
        <row r="671">
          <cell r="C671">
            <v>7.3373099999999997E-2</v>
          </cell>
          <cell r="E671">
            <v>0.105418</v>
          </cell>
          <cell r="G671">
            <v>7.2776099999999996E-2</v>
          </cell>
          <cell r="I671">
            <v>9.3780298507462695E-2</v>
          </cell>
        </row>
        <row r="672">
          <cell r="C672">
            <v>7.2652800000000003E-2</v>
          </cell>
          <cell r="E672">
            <v>0.104411</v>
          </cell>
          <cell r="G672">
            <v>7.2295100000000001E-2</v>
          </cell>
          <cell r="I672">
            <v>9.2362503725782405E-2</v>
          </cell>
        </row>
        <row r="673">
          <cell r="C673">
            <v>7.2395799999999996E-2</v>
          </cell>
          <cell r="E673">
            <v>0.10991099999999999</v>
          </cell>
          <cell r="G673">
            <v>7.2172600000000003E-2</v>
          </cell>
          <cell r="I673">
            <v>8.9411755952380906E-2</v>
          </cell>
        </row>
        <row r="674">
          <cell r="C674">
            <v>7.3417499999999997E-2</v>
          </cell>
          <cell r="E674">
            <v>0.104398</v>
          </cell>
          <cell r="G674">
            <v>7.2303099999999995E-2</v>
          </cell>
          <cell r="I674">
            <v>8.9983684992570506E-2</v>
          </cell>
        </row>
        <row r="675">
          <cell r="C675">
            <v>7.2893200000000005E-2</v>
          </cell>
          <cell r="E675">
            <v>0.118205</v>
          </cell>
          <cell r="G675">
            <v>7.2581599999999996E-2</v>
          </cell>
          <cell r="I675">
            <v>9.1907240356082998E-2</v>
          </cell>
        </row>
        <row r="676">
          <cell r="C676">
            <v>7.3244400000000001E-2</v>
          </cell>
          <cell r="E676">
            <v>0.101393</v>
          </cell>
          <cell r="G676">
            <v>7.2577799999999998E-2</v>
          </cell>
          <cell r="I676">
            <v>8.9655496296296294E-2</v>
          </cell>
        </row>
        <row r="677">
          <cell r="C677">
            <v>7.3343199999999997E-2</v>
          </cell>
          <cell r="E677">
            <v>0.104009</v>
          </cell>
          <cell r="G677">
            <v>7.3047299999999996E-2</v>
          </cell>
          <cell r="I677">
            <v>9.13284319526627E-2</v>
          </cell>
        </row>
        <row r="678">
          <cell r="C678">
            <v>7.2762199999999999E-2</v>
          </cell>
          <cell r="E678">
            <v>0.105687</v>
          </cell>
          <cell r="G678">
            <v>7.2895100000000004E-2</v>
          </cell>
          <cell r="I678">
            <v>9.0715243722304204E-2</v>
          </cell>
        </row>
        <row r="679">
          <cell r="C679">
            <v>7.2433600000000001E-2</v>
          </cell>
          <cell r="E679">
            <v>0.107168</v>
          </cell>
          <cell r="G679">
            <v>7.3510300000000001E-2</v>
          </cell>
          <cell r="I679">
            <v>9.2691592920353894E-2</v>
          </cell>
        </row>
        <row r="680">
          <cell r="C680">
            <v>7.2650999999999993E-2</v>
          </cell>
          <cell r="E680">
            <v>0.107305</v>
          </cell>
          <cell r="G680">
            <v>7.26657E-2</v>
          </cell>
          <cell r="I680">
            <v>9.9215964653902797E-2</v>
          </cell>
        </row>
        <row r="681">
          <cell r="C681">
            <v>7.2720599999999996E-2</v>
          </cell>
          <cell r="E681">
            <v>0.106853</v>
          </cell>
          <cell r="G681">
            <v>7.2764700000000002E-2</v>
          </cell>
          <cell r="I681">
            <v>9.6231794117646999E-2</v>
          </cell>
        </row>
        <row r="682">
          <cell r="C682">
            <v>7.2687199999999993E-2</v>
          </cell>
          <cell r="E682">
            <v>0.103612</v>
          </cell>
          <cell r="G682">
            <v>7.2966199999999995E-2</v>
          </cell>
          <cell r="I682">
            <v>9.6529133627018995E-2</v>
          </cell>
        </row>
        <row r="683">
          <cell r="C683">
            <v>7.2609999999999994E-2</v>
          </cell>
          <cell r="E683">
            <v>0.10237499999999999</v>
          </cell>
          <cell r="G683">
            <v>7.3460399999999995E-2</v>
          </cell>
          <cell r="I683">
            <v>0.10115692082111399</v>
          </cell>
        </row>
        <row r="684">
          <cell r="C684">
            <v>7.2781799999999994E-2</v>
          </cell>
          <cell r="E684">
            <v>9.99414E-2</v>
          </cell>
          <cell r="G684">
            <v>7.2855100000000006E-2</v>
          </cell>
          <cell r="I684">
            <v>9.9009838945827197E-2</v>
          </cell>
        </row>
        <row r="685">
          <cell r="C685">
            <v>7.28655E-2</v>
          </cell>
          <cell r="E685">
            <v>0.102061</v>
          </cell>
          <cell r="G685">
            <v>7.2368399999999999E-2</v>
          </cell>
          <cell r="I685">
            <v>0.100124970760233</v>
          </cell>
        </row>
        <row r="686">
          <cell r="C686">
            <v>7.2992699999999994E-2</v>
          </cell>
          <cell r="E686">
            <v>9.8481799999999994E-2</v>
          </cell>
          <cell r="G686">
            <v>7.2248199999999999E-2</v>
          </cell>
          <cell r="I686">
            <v>9.4191328467153196E-2</v>
          </cell>
        </row>
        <row r="687">
          <cell r="C687">
            <v>7.3119500000000004E-2</v>
          </cell>
          <cell r="E687">
            <v>9.8921300000000004E-2</v>
          </cell>
          <cell r="G687">
            <v>7.2390700000000002E-2</v>
          </cell>
          <cell r="I687">
            <v>9.2493790087463501E-2</v>
          </cell>
        </row>
        <row r="688">
          <cell r="C688">
            <v>7.2838399999999998E-2</v>
          </cell>
          <cell r="E688">
            <v>0.103726</v>
          </cell>
          <cell r="G688">
            <v>7.2576399999999999E-2</v>
          </cell>
          <cell r="I688">
            <v>8.9283056768558897E-2</v>
          </cell>
        </row>
        <row r="689">
          <cell r="C689">
            <v>7.3473800000000006E-2</v>
          </cell>
          <cell r="E689">
            <v>0.10095899999999999</v>
          </cell>
          <cell r="G689">
            <v>7.2470900000000005E-2</v>
          </cell>
          <cell r="I689">
            <v>8.8394680232558101E-2</v>
          </cell>
        </row>
        <row r="690">
          <cell r="C690">
            <v>7.2859199999999999E-2</v>
          </cell>
          <cell r="E690">
            <v>0.100174</v>
          </cell>
          <cell r="G690">
            <v>7.2641499999999998E-2</v>
          </cell>
          <cell r="I690">
            <v>8.9927024673439701E-2</v>
          </cell>
        </row>
        <row r="691">
          <cell r="C691">
            <v>7.3028999999999997E-2</v>
          </cell>
          <cell r="E691">
            <v>0.100275</v>
          </cell>
          <cell r="G691">
            <v>7.2260900000000003E-2</v>
          </cell>
          <cell r="I691">
            <v>9.1296115942028994E-2</v>
          </cell>
        </row>
        <row r="692">
          <cell r="C692">
            <v>7.3111399999999993E-2</v>
          </cell>
          <cell r="E692">
            <v>0.102127</v>
          </cell>
          <cell r="G692">
            <v>7.2908799999999996E-2</v>
          </cell>
          <cell r="I692">
            <v>9.9071230101302393E-2</v>
          </cell>
        </row>
        <row r="693">
          <cell r="C693">
            <v>7.3005799999999996E-2</v>
          </cell>
          <cell r="E693">
            <v>0.102688</v>
          </cell>
          <cell r="G693">
            <v>7.2817900000000005E-2</v>
          </cell>
          <cell r="I693">
            <v>0.100356069364161</v>
          </cell>
        </row>
        <row r="694">
          <cell r="C694">
            <v>7.33766E-2</v>
          </cell>
          <cell r="E694">
            <v>0.107446</v>
          </cell>
          <cell r="G694">
            <v>7.2496400000000003E-2</v>
          </cell>
          <cell r="I694">
            <v>9.2825483405483397E-2</v>
          </cell>
        </row>
        <row r="695">
          <cell r="C695">
            <v>7.3169999999999999E-2</v>
          </cell>
          <cell r="E695">
            <v>0.100951</v>
          </cell>
          <cell r="G695">
            <v>7.3069200000000001E-2</v>
          </cell>
          <cell r="I695">
            <v>8.7177896253602297E-2</v>
          </cell>
        </row>
        <row r="696">
          <cell r="C696">
            <v>7.3280600000000001E-2</v>
          </cell>
          <cell r="E696">
            <v>9.6777000000000002E-2</v>
          </cell>
          <cell r="G696">
            <v>7.2705000000000006E-2</v>
          </cell>
          <cell r="I696">
            <v>8.0895107913668995E-2</v>
          </cell>
        </row>
        <row r="697">
          <cell r="C697">
            <v>7.3433899999999996E-2</v>
          </cell>
          <cell r="E697">
            <v>9.8074700000000001E-2</v>
          </cell>
          <cell r="G697">
            <v>7.2456900000000005E-2</v>
          </cell>
          <cell r="I697">
            <v>8.0845948275862001E-2</v>
          </cell>
        </row>
        <row r="698">
          <cell r="C698">
            <v>7.3213799999999996E-2</v>
          </cell>
          <cell r="E698">
            <v>0.102253</v>
          </cell>
          <cell r="G698">
            <v>7.2396000000000002E-2</v>
          </cell>
          <cell r="I698">
            <v>8.0905164992826406E-2</v>
          </cell>
        </row>
        <row r="699">
          <cell r="C699">
            <v>7.2679099999999996E-2</v>
          </cell>
          <cell r="E699">
            <v>0.10313799999999999</v>
          </cell>
          <cell r="G699">
            <v>7.2378200000000004E-2</v>
          </cell>
          <cell r="I699">
            <v>8.14117765042979E-2</v>
          </cell>
        </row>
        <row r="700">
          <cell r="C700">
            <v>7.2904099999999999E-2</v>
          </cell>
          <cell r="E700">
            <v>0.101144</v>
          </cell>
          <cell r="G700">
            <v>7.2517899999999996E-2</v>
          </cell>
          <cell r="I700">
            <v>8.1123319027181701E-2</v>
          </cell>
        </row>
        <row r="701">
          <cell r="C701">
            <v>7.2885699999999998E-2</v>
          </cell>
          <cell r="E701">
            <v>0.100657</v>
          </cell>
          <cell r="G701">
            <v>7.2757100000000005E-2</v>
          </cell>
          <cell r="I701">
            <v>7.9940742857142796E-2</v>
          </cell>
        </row>
        <row r="702">
          <cell r="C702">
            <v>7.30243E-2</v>
          </cell>
          <cell r="E702">
            <v>9.7660499999999997E-2</v>
          </cell>
          <cell r="G702">
            <v>7.1940100000000007E-2</v>
          </cell>
          <cell r="I702">
            <v>7.9462225392296706E-2</v>
          </cell>
        </row>
        <row r="703">
          <cell r="C703">
            <v>7.2991500000000001E-2</v>
          </cell>
          <cell r="E703">
            <v>0.101795</v>
          </cell>
          <cell r="G703">
            <v>7.2749300000000003E-2</v>
          </cell>
          <cell r="I703">
            <v>8.0268803418803394E-2</v>
          </cell>
        </row>
        <row r="704">
          <cell r="C704">
            <v>7.33713E-2</v>
          </cell>
          <cell r="E704">
            <v>0.10165</v>
          </cell>
          <cell r="G704">
            <v>7.2716900000000001E-2</v>
          </cell>
          <cell r="I704">
            <v>8.0589359886201903E-2</v>
          </cell>
        </row>
        <row r="705">
          <cell r="C705">
            <v>7.2641999999999998E-2</v>
          </cell>
          <cell r="E705">
            <v>9.7826700000000003E-2</v>
          </cell>
          <cell r="G705">
            <v>7.2684700000000005E-2</v>
          </cell>
          <cell r="I705">
            <v>8.6505113636363595E-2</v>
          </cell>
        </row>
        <row r="706">
          <cell r="C706">
            <v>7.2709200000000002E-2</v>
          </cell>
          <cell r="E706">
            <v>9.8992899999999995E-2</v>
          </cell>
          <cell r="G706">
            <v>7.33901E-2</v>
          </cell>
          <cell r="I706">
            <v>8.2662921985815596E-2</v>
          </cell>
        </row>
        <row r="707">
          <cell r="C707">
            <v>7.3059499999999999E-2</v>
          </cell>
          <cell r="E707">
            <v>0.103768</v>
          </cell>
          <cell r="G707">
            <v>7.2988700000000004E-2</v>
          </cell>
          <cell r="I707">
            <v>8.0393767705382396E-2</v>
          </cell>
        </row>
        <row r="708">
          <cell r="C708">
            <v>7.2729799999999997E-2</v>
          </cell>
          <cell r="E708">
            <v>9.8246100000000003E-2</v>
          </cell>
          <cell r="G708">
            <v>7.2036799999999998E-2</v>
          </cell>
          <cell r="I708">
            <v>8.1280254596888202E-2</v>
          </cell>
        </row>
        <row r="709">
          <cell r="C709">
            <v>7.3206199999999999E-2</v>
          </cell>
          <cell r="E709">
            <v>0.10008499999999999</v>
          </cell>
          <cell r="G709">
            <v>7.2259900000000002E-2</v>
          </cell>
          <cell r="I709">
            <v>8.0209943502824801E-2</v>
          </cell>
        </row>
        <row r="710">
          <cell r="C710">
            <v>7.3328599999999994E-2</v>
          </cell>
          <cell r="E710">
            <v>9.9097299999999999E-2</v>
          </cell>
          <cell r="G710">
            <v>7.3526099999999997E-2</v>
          </cell>
          <cell r="I710">
            <v>8.0198899858956202E-2</v>
          </cell>
        </row>
        <row r="711">
          <cell r="C711">
            <v>7.3746500000000006E-2</v>
          </cell>
          <cell r="E711">
            <v>9.9802799999999997E-2</v>
          </cell>
          <cell r="G711">
            <v>7.2323899999999997E-2</v>
          </cell>
          <cell r="I711">
            <v>8.1760563380281606E-2</v>
          </cell>
        </row>
        <row r="712">
          <cell r="C712">
            <v>7.3319300000000004E-2</v>
          </cell>
          <cell r="E712">
            <v>0.10416300000000001</v>
          </cell>
          <cell r="G712">
            <v>7.2981699999999997E-2</v>
          </cell>
          <cell r="I712">
            <v>8.2782278481012606E-2</v>
          </cell>
        </row>
        <row r="713">
          <cell r="C713">
            <v>7.3651700000000001E-2</v>
          </cell>
          <cell r="E713">
            <v>0.105393</v>
          </cell>
          <cell r="G713">
            <v>7.3230299999999998E-2</v>
          </cell>
          <cell r="I713">
            <v>8.1905000000000006E-2</v>
          </cell>
        </row>
        <row r="714">
          <cell r="C714">
            <v>7.3590500000000003E-2</v>
          </cell>
          <cell r="E714">
            <v>0.103633</v>
          </cell>
          <cell r="G714">
            <v>7.2706900000000005E-2</v>
          </cell>
          <cell r="I714">
            <v>8.0078485273492206E-2</v>
          </cell>
        </row>
        <row r="715">
          <cell r="C715">
            <v>7.3081199999999999E-2</v>
          </cell>
          <cell r="E715">
            <v>0.10316500000000001</v>
          </cell>
          <cell r="G715">
            <v>7.2381000000000001E-2</v>
          </cell>
          <cell r="I715">
            <v>8.1268907563025197E-2</v>
          </cell>
        </row>
        <row r="716">
          <cell r="C716">
            <v>7.3314699999999997E-2</v>
          </cell>
          <cell r="E716">
            <v>0.108615</v>
          </cell>
          <cell r="G716">
            <v>7.2797200000000006E-2</v>
          </cell>
          <cell r="I716">
            <v>8.1155496503496502E-2</v>
          </cell>
        </row>
        <row r="717">
          <cell r="C717">
            <v>7.2611700000000001E-2</v>
          </cell>
          <cell r="E717">
            <v>9.9804500000000004E-2</v>
          </cell>
          <cell r="G717">
            <v>7.2639700000000001E-2</v>
          </cell>
          <cell r="I717">
            <v>8.3048715083798796E-2</v>
          </cell>
        </row>
        <row r="718">
          <cell r="C718">
            <v>7.3416999999999996E-2</v>
          </cell>
          <cell r="E718">
            <v>0.113068</v>
          </cell>
          <cell r="G718">
            <v>7.2468599999999994E-2</v>
          </cell>
          <cell r="I718">
            <v>8.4742315202231494E-2</v>
          </cell>
        </row>
        <row r="719">
          <cell r="C719">
            <v>7.27994E-2</v>
          </cell>
          <cell r="E719">
            <v>0.10473499999999999</v>
          </cell>
          <cell r="G719">
            <v>7.2047399999999998E-2</v>
          </cell>
          <cell r="I719">
            <v>8.4115487465180994E-2</v>
          </cell>
        </row>
        <row r="720">
          <cell r="C720">
            <v>7.2628700000000004E-2</v>
          </cell>
          <cell r="E720">
            <v>0.10004200000000001</v>
          </cell>
          <cell r="G720">
            <v>7.2531300000000007E-2</v>
          </cell>
          <cell r="I720">
            <v>7.9664979137691203E-2</v>
          </cell>
        </row>
        <row r="721">
          <cell r="C721">
            <v>7.2472200000000001E-2</v>
          </cell>
          <cell r="E721">
            <v>0.10318099999999999</v>
          </cell>
          <cell r="G721">
            <v>7.3180599999999998E-2</v>
          </cell>
          <cell r="I721">
            <v>8.0675777777777694E-2</v>
          </cell>
        </row>
        <row r="722">
          <cell r="C722">
            <v>7.2565900000000003E-2</v>
          </cell>
          <cell r="E722">
            <v>0.101026</v>
          </cell>
          <cell r="G722">
            <v>7.2191400000000003E-2</v>
          </cell>
          <cell r="I722">
            <v>8.1923106796116502E-2</v>
          </cell>
        </row>
        <row r="723">
          <cell r="C723">
            <v>7.2839299999999996E-2</v>
          </cell>
          <cell r="E723">
            <v>0.100637</v>
          </cell>
          <cell r="G723">
            <v>7.2520799999999996E-2</v>
          </cell>
          <cell r="I723">
            <v>8.2314930747922399E-2</v>
          </cell>
        </row>
        <row r="724">
          <cell r="C724">
            <v>7.2669399999999995E-2</v>
          </cell>
          <cell r="E724">
            <v>9.9391400000000005E-2</v>
          </cell>
          <cell r="G724">
            <v>7.2461999999999999E-2</v>
          </cell>
          <cell r="I724">
            <v>8.4116044260027598E-2</v>
          </cell>
        </row>
        <row r="725">
          <cell r="C725">
            <v>7.3218199999999997E-2</v>
          </cell>
          <cell r="E725">
            <v>0.102017</v>
          </cell>
          <cell r="G725">
            <v>7.2569099999999997E-2</v>
          </cell>
          <cell r="I725">
            <v>9.4158591160220906E-2</v>
          </cell>
        </row>
        <row r="726">
          <cell r="C726">
            <v>7.3241399999999998E-2</v>
          </cell>
          <cell r="E726">
            <v>9.9406900000000006E-2</v>
          </cell>
          <cell r="G726">
            <v>7.2606900000000002E-2</v>
          </cell>
          <cell r="I726">
            <v>8.9366593103448203E-2</v>
          </cell>
        </row>
        <row r="727">
          <cell r="C727">
            <v>7.3154300000000005E-2</v>
          </cell>
          <cell r="E727">
            <v>0.100124</v>
          </cell>
          <cell r="G727">
            <v>7.2438000000000002E-2</v>
          </cell>
          <cell r="I727">
            <v>8.2052506887052304E-2</v>
          </cell>
        </row>
        <row r="728">
          <cell r="C728">
            <v>7.2695999999999997E-2</v>
          </cell>
          <cell r="E728">
            <v>0.101816</v>
          </cell>
          <cell r="G728">
            <v>7.2695999999999997E-2</v>
          </cell>
          <cell r="I728">
            <v>8.20267125171939E-2</v>
          </cell>
        </row>
        <row r="729">
          <cell r="C729">
            <v>7.3173100000000005E-2</v>
          </cell>
          <cell r="E729">
            <v>0.10022</v>
          </cell>
          <cell r="G729">
            <v>7.25412E-2</v>
          </cell>
          <cell r="I729">
            <v>8.4396181318681304E-2</v>
          </cell>
        </row>
        <row r="730">
          <cell r="C730">
            <v>7.2688600000000006E-2</v>
          </cell>
          <cell r="E730">
            <v>9.9122100000000005E-2</v>
          </cell>
          <cell r="G730">
            <v>7.2661199999999995E-2</v>
          </cell>
          <cell r="I730">
            <v>8.7877613168724195E-2</v>
          </cell>
        </row>
        <row r="731">
          <cell r="C731">
            <v>7.3835600000000001E-2</v>
          </cell>
          <cell r="E731">
            <v>0.101178</v>
          </cell>
          <cell r="G731">
            <v>7.2452100000000005E-2</v>
          </cell>
          <cell r="I731">
            <v>8.3593068493150596E-2</v>
          </cell>
        </row>
        <row r="732">
          <cell r="C732">
            <v>7.3324200000000006E-2</v>
          </cell>
          <cell r="E732">
            <v>0.10377599999999999</v>
          </cell>
          <cell r="G732">
            <v>7.2763300000000003E-2</v>
          </cell>
          <cell r="I732">
            <v>9.1606183310533496E-2</v>
          </cell>
        </row>
        <row r="733">
          <cell r="C733">
            <v>7.3579199999999997E-2</v>
          </cell>
          <cell r="E733">
            <v>9.8715800000000006E-2</v>
          </cell>
          <cell r="G733">
            <v>7.23361E-2</v>
          </cell>
          <cell r="I733">
            <v>9.5494945355191194E-2</v>
          </cell>
        </row>
        <row r="734">
          <cell r="C734">
            <v>7.3001399999999994E-2</v>
          </cell>
          <cell r="E734">
            <v>9.8704E-2</v>
          </cell>
          <cell r="G734">
            <v>7.3301500000000006E-2</v>
          </cell>
          <cell r="I734">
            <v>9.0241991814461103E-2</v>
          </cell>
        </row>
        <row r="735">
          <cell r="C735">
            <v>7.2724800000000006E-2</v>
          </cell>
          <cell r="E735">
            <v>9.7397800000000007E-2</v>
          </cell>
          <cell r="G735">
            <v>7.2316099999999994E-2</v>
          </cell>
          <cell r="I735">
            <v>9.20486648501362E-2</v>
          </cell>
        </row>
        <row r="736">
          <cell r="C736">
            <v>7.2925199999999996E-2</v>
          </cell>
          <cell r="E736">
            <v>0.105306</v>
          </cell>
          <cell r="G736">
            <v>7.2843500000000005E-2</v>
          </cell>
          <cell r="I736">
            <v>9.7481877551020404E-2</v>
          </cell>
        </row>
        <row r="737">
          <cell r="C737">
            <v>7.3437500000000003E-2</v>
          </cell>
          <cell r="E737">
            <v>9.8125000000000004E-2</v>
          </cell>
          <cell r="G737">
            <v>7.2744600000000006E-2</v>
          </cell>
          <cell r="I737">
            <v>8.5778532608695598E-2</v>
          </cell>
        </row>
        <row r="738">
          <cell r="C738">
            <v>7.2849399999999995E-2</v>
          </cell>
          <cell r="E738">
            <v>0.103433</v>
          </cell>
          <cell r="G738">
            <v>7.2510199999999997E-2</v>
          </cell>
          <cell r="I738">
            <v>8.8334843962008094E-2</v>
          </cell>
        </row>
        <row r="739">
          <cell r="C739">
            <v>7.2940400000000002E-2</v>
          </cell>
          <cell r="E739">
            <v>0.108496</v>
          </cell>
          <cell r="G739">
            <v>7.4187000000000003E-2</v>
          </cell>
          <cell r="I739">
            <v>8.7882005420054199E-2</v>
          </cell>
        </row>
        <row r="740">
          <cell r="C740">
            <v>7.2219199999999997E-2</v>
          </cell>
          <cell r="E740">
            <v>0.105101</v>
          </cell>
          <cell r="G740">
            <v>7.2733400000000004E-2</v>
          </cell>
          <cell r="I740">
            <v>9.0866359945872804E-2</v>
          </cell>
        </row>
        <row r="741">
          <cell r="C741">
            <v>7.2716199999999995E-2</v>
          </cell>
          <cell r="E741">
            <v>0.100081</v>
          </cell>
          <cell r="G741">
            <v>7.2648599999999994E-2</v>
          </cell>
          <cell r="I741">
            <v>9.8437891891891893E-2</v>
          </cell>
        </row>
        <row r="742">
          <cell r="C742">
            <v>7.2699100000000003E-2</v>
          </cell>
          <cell r="E742">
            <v>9.7327899999999995E-2</v>
          </cell>
          <cell r="G742">
            <v>7.2914999999999994E-2</v>
          </cell>
          <cell r="I742">
            <v>0.101820377867746</v>
          </cell>
        </row>
        <row r="743">
          <cell r="C743">
            <v>7.3706199999999999E-2</v>
          </cell>
          <cell r="E743">
            <v>0.10345</v>
          </cell>
          <cell r="G743">
            <v>7.2627999999999998E-2</v>
          </cell>
          <cell r="I743">
            <v>8.4367681940700795E-2</v>
          </cell>
        </row>
        <row r="744">
          <cell r="C744">
            <v>7.2718699999999997E-2</v>
          </cell>
          <cell r="E744">
            <v>0.101023</v>
          </cell>
          <cell r="G744">
            <v>7.2476399999999996E-2</v>
          </cell>
          <cell r="I744">
            <v>8.5740646029609693E-2</v>
          </cell>
        </row>
        <row r="745">
          <cell r="C745">
            <v>7.2795700000000005E-2</v>
          </cell>
          <cell r="E745">
            <v>0.100618</v>
          </cell>
          <cell r="G745">
            <v>7.2701600000000005E-2</v>
          </cell>
          <cell r="I745">
            <v>8.6465376344086006E-2</v>
          </cell>
        </row>
        <row r="746">
          <cell r="C746">
            <v>7.3033600000000004E-2</v>
          </cell>
          <cell r="E746">
            <v>0.10075199999999999</v>
          </cell>
          <cell r="G746">
            <v>7.3087200000000005E-2</v>
          </cell>
          <cell r="I746">
            <v>8.6042899328859002E-2</v>
          </cell>
        </row>
        <row r="747">
          <cell r="C747">
            <v>7.2949100000000003E-2</v>
          </cell>
          <cell r="E747">
            <v>0.106796</v>
          </cell>
          <cell r="G747">
            <v>7.2908799999999996E-2</v>
          </cell>
          <cell r="I747">
            <v>8.9225683646112594E-2</v>
          </cell>
        </row>
        <row r="748">
          <cell r="C748">
            <v>7.2958499999999996E-2</v>
          </cell>
          <cell r="E748">
            <v>9.9678699999999995E-2</v>
          </cell>
          <cell r="G748">
            <v>7.3293200000000003E-2</v>
          </cell>
          <cell r="I748">
            <v>8.9910602409638496E-2</v>
          </cell>
        </row>
        <row r="749">
          <cell r="C749">
            <v>7.3315500000000006E-2</v>
          </cell>
          <cell r="E749">
            <v>0.101604</v>
          </cell>
          <cell r="G749">
            <v>7.3315500000000006E-2</v>
          </cell>
          <cell r="I749">
            <v>8.9232032085561505E-2</v>
          </cell>
        </row>
        <row r="750">
          <cell r="C750">
            <v>7.3337799999999995E-2</v>
          </cell>
          <cell r="E750">
            <v>0.103431</v>
          </cell>
          <cell r="G750">
            <v>7.2376499999999996E-2</v>
          </cell>
          <cell r="I750">
            <v>8.1367449933244296E-2</v>
          </cell>
        </row>
        <row r="751">
          <cell r="C751">
            <v>7.324E-2</v>
          </cell>
          <cell r="E751">
            <v>0.1024</v>
          </cell>
          <cell r="G751">
            <v>7.2506699999999993E-2</v>
          </cell>
          <cell r="I751">
            <v>8.1905439999999996E-2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0.15</v>
          </cell>
          <cell r="E2">
            <v>0.2</v>
          </cell>
          <cell r="G2">
            <v>0.14000000000000001</v>
          </cell>
          <cell r="I2">
            <v>0.25308000000000003</v>
          </cell>
        </row>
        <row r="3">
          <cell r="C3">
            <v>0.16</v>
          </cell>
          <cell r="E3">
            <v>0.3</v>
          </cell>
          <cell r="G3">
            <v>0.16500000000000001</v>
          </cell>
          <cell r="I3">
            <v>0.27644000000000002</v>
          </cell>
        </row>
        <row r="4">
          <cell r="C4">
            <v>0.17333299999999999</v>
          </cell>
          <cell r="E4">
            <v>0.33333299999999999</v>
          </cell>
          <cell r="G4">
            <v>0.17666699999999999</v>
          </cell>
          <cell r="I4">
            <v>0.19332666666666601</v>
          </cell>
        </row>
        <row r="5">
          <cell r="C5">
            <v>0.18</v>
          </cell>
          <cell r="E5">
            <v>0.1</v>
          </cell>
          <cell r="G5">
            <v>0.185</v>
          </cell>
          <cell r="I5">
            <v>0.19574</v>
          </cell>
        </row>
        <row r="6">
          <cell r="C6">
            <v>0.184</v>
          </cell>
          <cell r="E6">
            <v>0.12</v>
          </cell>
          <cell r="G6">
            <v>0.192</v>
          </cell>
          <cell r="I6">
            <v>0.20868799999999901</v>
          </cell>
        </row>
        <row r="7">
          <cell r="C7">
            <v>0.19</v>
          </cell>
          <cell r="E7">
            <v>0.23333300000000001</v>
          </cell>
          <cell r="G7">
            <v>0.19833300000000001</v>
          </cell>
          <cell r="I7">
            <v>0.204366666666666</v>
          </cell>
        </row>
        <row r="8">
          <cell r="C8">
            <v>0.201429</v>
          </cell>
          <cell r="E8">
            <v>0.228571</v>
          </cell>
          <cell r="G8">
            <v>0.20285700000000001</v>
          </cell>
          <cell r="I8">
            <v>0.21424000000000001</v>
          </cell>
        </row>
        <row r="9">
          <cell r="C9">
            <v>0.20374999999999999</v>
          </cell>
          <cell r="E9">
            <v>0.22500000000000001</v>
          </cell>
          <cell r="G9">
            <v>0.21</v>
          </cell>
          <cell r="I9">
            <v>0.208505</v>
          </cell>
        </row>
        <row r="10">
          <cell r="C10">
            <v>0.214444</v>
          </cell>
          <cell r="E10">
            <v>0.31111100000000003</v>
          </cell>
          <cell r="G10">
            <v>0.217778</v>
          </cell>
          <cell r="I10">
            <v>0.21271777777777701</v>
          </cell>
        </row>
        <row r="11">
          <cell r="C11">
            <v>0.22700000000000001</v>
          </cell>
          <cell r="E11">
            <v>0.3</v>
          </cell>
          <cell r="G11">
            <v>0.22500000000000001</v>
          </cell>
          <cell r="I11">
            <v>0.22092599999999901</v>
          </cell>
        </row>
        <row r="12">
          <cell r="C12">
            <v>0.23272699999999999</v>
          </cell>
          <cell r="E12">
            <v>0.34545500000000001</v>
          </cell>
          <cell r="G12">
            <v>0.230909</v>
          </cell>
          <cell r="I12">
            <v>0.225410909090909</v>
          </cell>
        </row>
        <row r="13">
          <cell r="C13">
            <v>0.23</v>
          </cell>
          <cell r="E13">
            <v>0.283333</v>
          </cell>
          <cell r="G13">
            <v>0.23083300000000001</v>
          </cell>
          <cell r="I13">
            <v>0.23258499999999999</v>
          </cell>
        </row>
        <row r="14">
          <cell r="C14">
            <v>0.23153799999999999</v>
          </cell>
          <cell r="E14">
            <v>0.29230800000000001</v>
          </cell>
          <cell r="G14">
            <v>0.23538500000000001</v>
          </cell>
          <cell r="I14">
            <v>0.24146153846153801</v>
          </cell>
        </row>
        <row r="15">
          <cell r="C15">
            <v>0.23571400000000001</v>
          </cell>
          <cell r="E15">
            <v>0.3</v>
          </cell>
          <cell r="G15">
            <v>0.24</v>
          </cell>
          <cell r="I15">
            <v>0.25798857142857101</v>
          </cell>
        </row>
        <row r="16">
          <cell r="C16">
            <v>0.246667</v>
          </cell>
          <cell r="E16">
            <v>0.37333300000000003</v>
          </cell>
          <cell r="G16">
            <v>0.24399999999999999</v>
          </cell>
          <cell r="I16">
            <v>0.25926533333333301</v>
          </cell>
        </row>
        <row r="17">
          <cell r="C17">
            <v>0.24</v>
          </cell>
          <cell r="E17">
            <v>0.3125</v>
          </cell>
          <cell r="G17">
            <v>0.24687500000000001</v>
          </cell>
          <cell r="I17">
            <v>0.25783374999999997</v>
          </cell>
        </row>
        <row r="18">
          <cell r="C18">
            <v>0.24176500000000001</v>
          </cell>
          <cell r="E18">
            <v>0.32941199999999998</v>
          </cell>
          <cell r="G18">
            <v>0.25058799999999998</v>
          </cell>
          <cell r="I18">
            <v>0.25819294117647001</v>
          </cell>
        </row>
        <row r="19">
          <cell r="C19">
            <v>0.245556</v>
          </cell>
          <cell r="E19">
            <v>0.24444399999999999</v>
          </cell>
          <cell r="G19">
            <v>0.250556</v>
          </cell>
          <cell r="I19">
            <v>0.26071333333333302</v>
          </cell>
        </row>
        <row r="20">
          <cell r="C20">
            <v>0.24578900000000001</v>
          </cell>
          <cell r="E20">
            <v>0.30526300000000001</v>
          </cell>
          <cell r="G20">
            <v>0.251579</v>
          </cell>
          <cell r="I20">
            <v>0.27121263157894698</v>
          </cell>
        </row>
        <row r="21">
          <cell r="C21">
            <v>0.249</v>
          </cell>
          <cell r="E21">
            <v>0.36</v>
          </cell>
          <cell r="G21">
            <v>0.2535</v>
          </cell>
          <cell r="I21">
            <v>0.27823999999999999</v>
          </cell>
        </row>
        <row r="22">
          <cell r="C22">
            <v>0.25</v>
          </cell>
          <cell r="E22">
            <v>0.32380999999999999</v>
          </cell>
          <cell r="G22">
            <v>0.25761899999999999</v>
          </cell>
          <cell r="I22">
            <v>0.27267904761904699</v>
          </cell>
        </row>
        <row r="23">
          <cell r="C23">
            <v>0.25545499999999999</v>
          </cell>
          <cell r="E23">
            <v>0.309091</v>
          </cell>
          <cell r="G23">
            <v>0.26045499999999999</v>
          </cell>
          <cell r="I23">
            <v>0.27635636363636301</v>
          </cell>
        </row>
        <row r="24">
          <cell r="C24">
            <v>0.25434800000000002</v>
          </cell>
          <cell r="E24">
            <v>0.29565200000000003</v>
          </cell>
          <cell r="G24">
            <v>0.26260899999999998</v>
          </cell>
          <cell r="I24">
            <v>0.279264347826087</v>
          </cell>
        </row>
        <row r="25">
          <cell r="C25">
            <v>0.25624999999999998</v>
          </cell>
          <cell r="E25">
            <v>0.341667</v>
          </cell>
          <cell r="G25">
            <v>0.26208300000000001</v>
          </cell>
          <cell r="I25">
            <v>0.28491499999999997</v>
          </cell>
        </row>
        <row r="26">
          <cell r="C26">
            <v>0.2576</v>
          </cell>
          <cell r="E26">
            <v>0.33600000000000002</v>
          </cell>
          <cell r="G26">
            <v>0.26400000000000001</v>
          </cell>
          <cell r="I26">
            <v>0.29243439999999998</v>
          </cell>
        </row>
        <row r="27">
          <cell r="C27">
            <v>0.25884600000000002</v>
          </cell>
          <cell r="E27">
            <v>0.35384599999999999</v>
          </cell>
          <cell r="G27">
            <v>0.26346199999999997</v>
          </cell>
          <cell r="I27">
            <v>0.29863230769230698</v>
          </cell>
        </row>
        <row r="28">
          <cell r="C28">
            <v>0.25888899999999998</v>
          </cell>
          <cell r="E28">
            <v>0.32592599999999999</v>
          </cell>
          <cell r="G28">
            <v>0.265185</v>
          </cell>
          <cell r="I28">
            <v>0.31474592592592499</v>
          </cell>
        </row>
        <row r="29">
          <cell r="C29">
            <v>0.26178600000000002</v>
          </cell>
          <cell r="E29">
            <v>0.35714299999999999</v>
          </cell>
          <cell r="G29">
            <v>0.26821400000000001</v>
          </cell>
          <cell r="I29">
            <v>0.33170928571428498</v>
          </cell>
        </row>
        <row r="30">
          <cell r="C30">
            <v>0.26241399999999998</v>
          </cell>
          <cell r="E30">
            <v>0.33103399999999999</v>
          </cell>
          <cell r="G30">
            <v>0.27344800000000002</v>
          </cell>
          <cell r="I30">
            <v>0.34999448275862</v>
          </cell>
        </row>
        <row r="31">
          <cell r="C31">
            <v>0.26366699999999998</v>
          </cell>
          <cell r="E31">
            <v>0.35366700000000001</v>
          </cell>
          <cell r="G31">
            <v>0.27066699999999999</v>
          </cell>
          <cell r="I31">
            <v>0.31491333333333299</v>
          </cell>
        </row>
        <row r="32">
          <cell r="C32">
            <v>0.27</v>
          </cell>
          <cell r="E32">
            <v>0.335484</v>
          </cell>
          <cell r="G32">
            <v>0.27290300000000001</v>
          </cell>
          <cell r="I32">
            <v>0.325247096774193</v>
          </cell>
        </row>
        <row r="33">
          <cell r="C33">
            <v>0.26593699999999998</v>
          </cell>
          <cell r="E33">
            <v>0.35</v>
          </cell>
          <cell r="G33">
            <v>0.27218799999999999</v>
          </cell>
          <cell r="I33">
            <v>0.33168999999999998</v>
          </cell>
        </row>
        <row r="34">
          <cell r="C34">
            <v>0.26636399999999999</v>
          </cell>
          <cell r="E34">
            <v>0.34575800000000001</v>
          </cell>
          <cell r="G34">
            <v>0.27515200000000001</v>
          </cell>
          <cell r="I34">
            <v>0.32056121212121202</v>
          </cell>
        </row>
        <row r="35">
          <cell r="C35">
            <v>0.26882400000000001</v>
          </cell>
          <cell r="E35">
            <v>0.35323500000000002</v>
          </cell>
          <cell r="G35">
            <v>0.27647100000000002</v>
          </cell>
          <cell r="I35">
            <v>0.32182176470588197</v>
          </cell>
        </row>
        <row r="36">
          <cell r="C36">
            <v>0.26771400000000001</v>
          </cell>
          <cell r="E36">
            <v>0.33742899999999998</v>
          </cell>
          <cell r="G36">
            <v>0.27885700000000002</v>
          </cell>
          <cell r="I36">
            <v>0.32631942857142798</v>
          </cell>
        </row>
        <row r="37">
          <cell r="C37">
            <v>0.27055600000000002</v>
          </cell>
          <cell r="E37">
            <v>0.36694399999999999</v>
          </cell>
          <cell r="G37">
            <v>0.27944400000000003</v>
          </cell>
          <cell r="I37">
            <v>0.32716611111111099</v>
          </cell>
        </row>
        <row r="38">
          <cell r="C38">
            <v>0.27243200000000001</v>
          </cell>
          <cell r="E38">
            <v>0.40567599999999998</v>
          </cell>
          <cell r="G38">
            <v>0.27918900000000002</v>
          </cell>
          <cell r="I38">
            <v>0.32601513513513503</v>
          </cell>
        </row>
        <row r="39">
          <cell r="C39">
            <v>0.27315800000000001</v>
          </cell>
          <cell r="E39">
            <v>0.39500000000000002</v>
          </cell>
          <cell r="G39">
            <v>0.28000000000000003</v>
          </cell>
          <cell r="I39">
            <v>0.32891894736842098</v>
          </cell>
        </row>
        <row r="40">
          <cell r="C40">
            <v>0.27333299999999999</v>
          </cell>
          <cell r="E40">
            <v>0.33871800000000002</v>
          </cell>
          <cell r="G40">
            <v>0.282051</v>
          </cell>
          <cell r="I40">
            <v>0.32719282051282</v>
          </cell>
        </row>
        <row r="41">
          <cell r="C41">
            <v>0.27350000000000002</v>
          </cell>
          <cell r="E41">
            <v>0.36025000000000001</v>
          </cell>
          <cell r="G41">
            <v>0.28199999999999997</v>
          </cell>
          <cell r="I41">
            <v>0.33107249999999999</v>
          </cell>
        </row>
        <row r="42">
          <cell r="C42">
            <v>0.27512199999999998</v>
          </cell>
          <cell r="E42">
            <v>0.38561000000000001</v>
          </cell>
          <cell r="G42">
            <v>0.28195100000000001</v>
          </cell>
          <cell r="I42">
            <v>0.32944390243902399</v>
          </cell>
        </row>
        <row r="43">
          <cell r="C43">
            <v>0.276667</v>
          </cell>
          <cell r="E43">
            <v>0.38595200000000002</v>
          </cell>
          <cell r="G43">
            <v>0.28381000000000001</v>
          </cell>
          <cell r="I43">
            <v>0.332050952380952</v>
          </cell>
        </row>
        <row r="44">
          <cell r="C44">
            <v>0.276279</v>
          </cell>
          <cell r="E44">
            <v>0.37232599999999999</v>
          </cell>
          <cell r="G44">
            <v>0.28488400000000003</v>
          </cell>
          <cell r="I44">
            <v>0.33292465116279002</v>
          </cell>
        </row>
        <row r="45">
          <cell r="C45">
            <v>0.27818199999999998</v>
          </cell>
          <cell r="E45">
            <v>0.39113599999999998</v>
          </cell>
          <cell r="G45">
            <v>0.28545500000000001</v>
          </cell>
          <cell r="I45">
            <v>0.333381818181818</v>
          </cell>
        </row>
        <row r="46">
          <cell r="C46">
            <v>0.27800000000000002</v>
          </cell>
          <cell r="E46">
            <v>0.36022199999999999</v>
          </cell>
          <cell r="G46">
            <v>0.28666700000000001</v>
          </cell>
          <cell r="I46">
            <v>0.33818666666666602</v>
          </cell>
        </row>
        <row r="47">
          <cell r="C47">
            <v>0.28000000000000003</v>
          </cell>
          <cell r="E47">
            <v>0.36543500000000001</v>
          </cell>
          <cell r="G47">
            <v>0.28826099999999999</v>
          </cell>
          <cell r="I47">
            <v>0.33701347826086903</v>
          </cell>
        </row>
        <row r="48">
          <cell r="C48">
            <v>0.27957399999999999</v>
          </cell>
          <cell r="E48">
            <v>0.378936</v>
          </cell>
          <cell r="G48">
            <v>0.28680899999999998</v>
          </cell>
          <cell r="I48">
            <v>0.33195702127659499</v>
          </cell>
        </row>
        <row r="49">
          <cell r="C49">
            <v>0.28020800000000001</v>
          </cell>
          <cell r="E49">
            <v>0.36270799999999997</v>
          </cell>
          <cell r="G49">
            <v>0.28895799999999999</v>
          </cell>
          <cell r="I49">
            <v>0.33990833333333298</v>
          </cell>
        </row>
        <row r="50">
          <cell r="C50">
            <v>0.28265299999999999</v>
          </cell>
          <cell r="E50">
            <v>0.35938799999999999</v>
          </cell>
          <cell r="G50">
            <v>0.290408</v>
          </cell>
          <cell r="I50">
            <v>0.33890326530612203</v>
          </cell>
        </row>
        <row r="51">
          <cell r="C51">
            <v>0.28220000000000001</v>
          </cell>
          <cell r="E51">
            <v>0.4002</v>
          </cell>
          <cell r="G51">
            <v>0.29480000000000001</v>
          </cell>
          <cell r="I51">
            <v>0.3403564</v>
          </cell>
        </row>
        <row r="52">
          <cell r="C52">
            <v>0.282941</v>
          </cell>
          <cell r="E52">
            <v>0.36098000000000002</v>
          </cell>
          <cell r="G52">
            <v>0.292157</v>
          </cell>
          <cell r="I52">
            <v>0.343061960784313</v>
          </cell>
        </row>
        <row r="53">
          <cell r="C53">
            <v>0.28365400000000002</v>
          </cell>
          <cell r="E53">
            <v>0.37711499999999998</v>
          </cell>
          <cell r="G53">
            <v>0.29192299999999999</v>
          </cell>
          <cell r="I53">
            <v>0.34949730769230702</v>
          </cell>
        </row>
        <row r="54">
          <cell r="C54">
            <v>0.28377400000000003</v>
          </cell>
          <cell r="E54">
            <v>0.38132100000000002</v>
          </cell>
          <cell r="G54">
            <v>0.29245300000000002</v>
          </cell>
          <cell r="I54">
            <v>0.34810264150943399</v>
          </cell>
        </row>
        <row r="55">
          <cell r="C55">
            <v>0.28425899999999998</v>
          </cell>
          <cell r="E55">
            <v>0.38370399999999999</v>
          </cell>
          <cell r="G55">
            <v>0.29296299999999997</v>
          </cell>
          <cell r="I55">
            <v>0.347572222222222</v>
          </cell>
        </row>
        <row r="56">
          <cell r="C56">
            <v>0.28509099999999998</v>
          </cell>
          <cell r="E56">
            <v>0.360182</v>
          </cell>
          <cell r="G56">
            <v>0.29327300000000001</v>
          </cell>
          <cell r="I56">
            <v>0.34762290909090898</v>
          </cell>
        </row>
        <row r="57">
          <cell r="C57">
            <v>0.28589300000000001</v>
          </cell>
          <cell r="E57">
            <v>0.37267899999999998</v>
          </cell>
          <cell r="G57">
            <v>0.293929</v>
          </cell>
          <cell r="I57">
            <v>0.346578214285714</v>
          </cell>
        </row>
        <row r="58">
          <cell r="C58">
            <v>0.28666700000000001</v>
          </cell>
          <cell r="E58">
            <v>0.36877199999999999</v>
          </cell>
          <cell r="G58">
            <v>0.29491200000000001</v>
          </cell>
          <cell r="I58">
            <v>0.34566000000000002</v>
          </cell>
        </row>
        <row r="59">
          <cell r="C59">
            <v>0.28862100000000002</v>
          </cell>
          <cell r="E59">
            <v>0.36258600000000002</v>
          </cell>
          <cell r="G59">
            <v>0.29603400000000002</v>
          </cell>
          <cell r="I59">
            <v>0.34944379310344797</v>
          </cell>
        </row>
        <row r="60">
          <cell r="C60">
            <v>0.28864400000000001</v>
          </cell>
          <cell r="E60">
            <v>0.35949199999999998</v>
          </cell>
          <cell r="G60">
            <v>0.30135600000000001</v>
          </cell>
          <cell r="I60">
            <v>0.35238711864406702</v>
          </cell>
        </row>
        <row r="61">
          <cell r="C61">
            <v>0.28899999999999998</v>
          </cell>
          <cell r="E61">
            <v>0.372</v>
          </cell>
          <cell r="G61">
            <v>0.29716700000000001</v>
          </cell>
          <cell r="I61">
            <v>0.35215533333333299</v>
          </cell>
        </row>
        <row r="62">
          <cell r="C62">
            <v>0.28868899999999997</v>
          </cell>
          <cell r="E62">
            <v>0.35622999999999999</v>
          </cell>
          <cell r="G62">
            <v>0.29819699999999999</v>
          </cell>
          <cell r="I62">
            <v>0.35383704918032699</v>
          </cell>
        </row>
        <row r="63">
          <cell r="C63">
            <v>0.28983900000000001</v>
          </cell>
          <cell r="E63">
            <v>0.37774200000000002</v>
          </cell>
          <cell r="G63">
            <v>0.29903200000000002</v>
          </cell>
          <cell r="I63">
            <v>0.355165806451612</v>
          </cell>
        </row>
        <row r="64">
          <cell r="C64">
            <v>0.29111100000000001</v>
          </cell>
          <cell r="E64">
            <v>0.374921</v>
          </cell>
          <cell r="G64">
            <v>0.29952400000000001</v>
          </cell>
          <cell r="I64">
            <v>0.35413333333333302</v>
          </cell>
        </row>
        <row r="65">
          <cell r="C65">
            <v>0.288906</v>
          </cell>
          <cell r="E65">
            <v>0.39406200000000002</v>
          </cell>
          <cell r="G65">
            <v>0.30015599999999998</v>
          </cell>
          <cell r="I65">
            <v>0.35453499999999999</v>
          </cell>
        </row>
        <row r="66">
          <cell r="C66">
            <v>0.288462</v>
          </cell>
          <cell r="E66">
            <v>0.37876900000000002</v>
          </cell>
          <cell r="G66">
            <v>0.300923</v>
          </cell>
          <cell r="I66">
            <v>0.35789815384615298</v>
          </cell>
        </row>
        <row r="67">
          <cell r="C67">
            <v>0.28969699999999998</v>
          </cell>
          <cell r="E67">
            <v>0.39818199999999998</v>
          </cell>
          <cell r="G67">
            <v>0.30075800000000003</v>
          </cell>
          <cell r="I67">
            <v>0.366676969696969</v>
          </cell>
        </row>
        <row r="68">
          <cell r="C68">
            <v>0.28985100000000003</v>
          </cell>
          <cell r="E68">
            <v>0.391343</v>
          </cell>
          <cell r="G68">
            <v>0.30283599999999999</v>
          </cell>
          <cell r="I68">
            <v>0.36177850746268603</v>
          </cell>
        </row>
        <row r="69">
          <cell r="C69">
            <v>0.29058800000000001</v>
          </cell>
          <cell r="E69">
            <v>0.36794100000000002</v>
          </cell>
          <cell r="G69">
            <v>0.30308800000000002</v>
          </cell>
          <cell r="I69">
            <v>0.36010058823529401</v>
          </cell>
        </row>
        <row r="70">
          <cell r="C70">
            <v>0.29028999999999999</v>
          </cell>
          <cell r="E70">
            <v>0.37130400000000002</v>
          </cell>
          <cell r="G70">
            <v>0.30275400000000002</v>
          </cell>
          <cell r="I70">
            <v>0.358305507246376</v>
          </cell>
        </row>
        <row r="71">
          <cell r="C71">
            <v>0.29085699999999998</v>
          </cell>
          <cell r="E71">
            <v>0.38314300000000001</v>
          </cell>
          <cell r="G71">
            <v>0.30457099999999998</v>
          </cell>
          <cell r="I71">
            <v>0.36056685714285702</v>
          </cell>
        </row>
        <row r="72">
          <cell r="C72">
            <v>0.29169</v>
          </cell>
          <cell r="E72">
            <v>0.40028200000000003</v>
          </cell>
          <cell r="G72">
            <v>0.30422500000000002</v>
          </cell>
          <cell r="I72">
            <v>0.36240732394366199</v>
          </cell>
        </row>
        <row r="73">
          <cell r="C73">
            <v>0.29194399999999998</v>
          </cell>
          <cell r="E73">
            <v>0.378056</v>
          </cell>
          <cell r="G73">
            <v>0.30499999999999999</v>
          </cell>
          <cell r="I73">
            <v>0.36056361111111102</v>
          </cell>
        </row>
        <row r="74">
          <cell r="C74">
            <v>0.30164400000000002</v>
          </cell>
          <cell r="E74">
            <v>0.37287700000000001</v>
          </cell>
          <cell r="G74">
            <v>0.30589</v>
          </cell>
          <cell r="I74">
            <v>0.38666849315068402</v>
          </cell>
        </row>
        <row r="75">
          <cell r="C75">
            <v>0.29621599999999998</v>
          </cell>
          <cell r="E75">
            <v>0.39486500000000002</v>
          </cell>
          <cell r="G75">
            <v>0.30702699999999999</v>
          </cell>
          <cell r="I75">
            <v>0.36220405405405398</v>
          </cell>
        </row>
        <row r="76">
          <cell r="C76">
            <v>0.29346699999999998</v>
          </cell>
          <cell r="E76">
            <v>0.43240000000000001</v>
          </cell>
          <cell r="G76">
            <v>0.30826700000000001</v>
          </cell>
          <cell r="I76">
            <v>0.38393680000000002</v>
          </cell>
        </row>
        <row r="77">
          <cell r="C77">
            <v>0.29473700000000003</v>
          </cell>
          <cell r="E77">
            <v>0.402895</v>
          </cell>
          <cell r="G77">
            <v>0.30815799999999999</v>
          </cell>
          <cell r="I77">
            <v>0.39211447368420999</v>
          </cell>
        </row>
        <row r="78">
          <cell r="C78">
            <v>0.29766199999999998</v>
          </cell>
          <cell r="E78">
            <v>0.395065</v>
          </cell>
          <cell r="G78">
            <v>0.308701</v>
          </cell>
          <cell r="I78">
            <v>0.40644025974025899</v>
          </cell>
        </row>
        <row r="79">
          <cell r="C79">
            <v>0.29974400000000001</v>
          </cell>
          <cell r="E79">
            <v>0.36948700000000001</v>
          </cell>
          <cell r="G79">
            <v>0.31</v>
          </cell>
          <cell r="I79">
            <v>0.405501794871794</v>
          </cell>
        </row>
        <row r="80">
          <cell r="C80">
            <v>0.297595</v>
          </cell>
          <cell r="E80">
            <v>0.40025300000000003</v>
          </cell>
          <cell r="G80">
            <v>0.310253</v>
          </cell>
          <cell r="I80">
            <v>0.37929189873417701</v>
          </cell>
        </row>
        <row r="81">
          <cell r="C81">
            <v>0.301375</v>
          </cell>
          <cell r="E81">
            <v>0.38524999999999998</v>
          </cell>
          <cell r="G81">
            <v>0.31137500000000001</v>
          </cell>
          <cell r="I81">
            <v>0.37258975</v>
          </cell>
        </row>
        <row r="82">
          <cell r="C82">
            <v>0.29790100000000003</v>
          </cell>
          <cell r="E82">
            <v>0.382963</v>
          </cell>
          <cell r="G82">
            <v>0.31061699999999998</v>
          </cell>
          <cell r="I82">
            <v>0.37999851851851801</v>
          </cell>
        </row>
        <row r="83">
          <cell r="C83">
            <v>0.29695100000000002</v>
          </cell>
          <cell r="E83">
            <v>0.38317099999999998</v>
          </cell>
          <cell r="G83">
            <v>0.31256099999999998</v>
          </cell>
          <cell r="I83">
            <v>0.37650317073170703</v>
          </cell>
        </row>
        <row r="84">
          <cell r="C84">
            <v>0.299398</v>
          </cell>
          <cell r="E84">
            <v>0.38578299999999999</v>
          </cell>
          <cell r="G84">
            <v>0.31301200000000001</v>
          </cell>
          <cell r="I84">
            <v>0.37805831325301198</v>
          </cell>
        </row>
        <row r="85">
          <cell r="C85">
            <v>0.298452</v>
          </cell>
          <cell r="E85">
            <v>0.397976</v>
          </cell>
          <cell r="G85">
            <v>0.31261899999999998</v>
          </cell>
          <cell r="I85">
            <v>0.39106428571428498</v>
          </cell>
        </row>
        <row r="86">
          <cell r="C86">
            <v>0.29847099999999999</v>
          </cell>
          <cell r="E86">
            <v>0.39800000000000002</v>
          </cell>
          <cell r="G86">
            <v>0.314</v>
          </cell>
          <cell r="I86">
            <v>0.44143505882352901</v>
          </cell>
        </row>
        <row r="87">
          <cell r="C87">
            <v>0.3</v>
          </cell>
          <cell r="E87">
            <v>0.39627899999999999</v>
          </cell>
          <cell r="G87">
            <v>0.314884</v>
          </cell>
          <cell r="I87">
            <v>0.43302046511627901</v>
          </cell>
        </row>
        <row r="88">
          <cell r="C88">
            <v>0.29953999999999997</v>
          </cell>
          <cell r="E88">
            <v>0.42482799999999998</v>
          </cell>
          <cell r="G88">
            <v>0.31551699999999999</v>
          </cell>
          <cell r="I88">
            <v>0.42163954022988498</v>
          </cell>
        </row>
        <row r="89">
          <cell r="C89">
            <v>0.30045500000000003</v>
          </cell>
          <cell r="E89">
            <v>0.39818199999999998</v>
          </cell>
          <cell r="G89">
            <v>0.31465900000000002</v>
          </cell>
          <cell r="I89">
            <v>0.40339886363636301</v>
          </cell>
        </row>
        <row r="90">
          <cell r="C90">
            <v>0.300562</v>
          </cell>
          <cell r="E90">
            <v>0.38977499999999998</v>
          </cell>
          <cell r="G90">
            <v>0.31584299999999998</v>
          </cell>
          <cell r="I90">
            <v>0.39146404494381998</v>
          </cell>
        </row>
        <row r="91">
          <cell r="C91">
            <v>0.30166700000000002</v>
          </cell>
          <cell r="E91">
            <v>0.38255600000000001</v>
          </cell>
          <cell r="G91">
            <v>0.31833299999999998</v>
          </cell>
          <cell r="I91">
            <v>0.40264866666666599</v>
          </cell>
        </row>
        <row r="92">
          <cell r="C92">
            <v>0.30109900000000001</v>
          </cell>
          <cell r="E92">
            <v>0.39593400000000001</v>
          </cell>
          <cell r="G92">
            <v>0.31670300000000001</v>
          </cell>
          <cell r="I92">
            <v>0.41280769230769199</v>
          </cell>
        </row>
        <row r="93">
          <cell r="C93">
            <v>0.30130400000000002</v>
          </cell>
          <cell r="E93">
            <v>0.389457</v>
          </cell>
          <cell r="G93">
            <v>0.31717400000000001</v>
          </cell>
          <cell r="I93">
            <v>0.41433021739130399</v>
          </cell>
        </row>
        <row r="94">
          <cell r="C94">
            <v>0.303118</v>
          </cell>
          <cell r="E94">
            <v>0.38838699999999998</v>
          </cell>
          <cell r="G94">
            <v>0.31806499999999999</v>
          </cell>
          <cell r="I94">
            <v>0.39251913978494601</v>
          </cell>
        </row>
        <row r="95">
          <cell r="C95">
            <v>0.30308499999999999</v>
          </cell>
          <cell r="E95">
            <v>0.39872299999999999</v>
          </cell>
          <cell r="G95">
            <v>0.31968099999999999</v>
          </cell>
          <cell r="I95">
            <v>0.41140404255319102</v>
          </cell>
        </row>
        <row r="96">
          <cell r="C96">
            <v>0.30315799999999998</v>
          </cell>
          <cell r="E96">
            <v>0.39821099999999998</v>
          </cell>
          <cell r="G96">
            <v>0.319158</v>
          </cell>
          <cell r="I96">
            <v>0.39981347368421</v>
          </cell>
        </row>
        <row r="97">
          <cell r="C97">
            <v>0.30416700000000002</v>
          </cell>
          <cell r="E97">
            <v>0.38989600000000002</v>
          </cell>
          <cell r="G97">
            <v>0.32072899999999999</v>
          </cell>
          <cell r="I97">
            <v>0.41464083333333301</v>
          </cell>
        </row>
        <row r="98">
          <cell r="C98">
            <v>0.30443300000000001</v>
          </cell>
          <cell r="E98">
            <v>0.40237099999999998</v>
          </cell>
          <cell r="G98">
            <v>0.319691</v>
          </cell>
          <cell r="I98">
            <v>0.39808391752577299</v>
          </cell>
        </row>
        <row r="99">
          <cell r="C99">
            <v>0.30448999999999998</v>
          </cell>
          <cell r="E99">
            <v>0.38806099999999999</v>
          </cell>
          <cell r="G99">
            <v>0.32102000000000003</v>
          </cell>
          <cell r="I99">
            <v>0.39516571428571401</v>
          </cell>
        </row>
        <row r="100">
          <cell r="C100">
            <v>0.30494900000000003</v>
          </cell>
          <cell r="E100">
            <v>0.40232299999999999</v>
          </cell>
          <cell r="G100">
            <v>0.32080799999999998</v>
          </cell>
          <cell r="I100">
            <v>0.38926444444444402</v>
          </cell>
        </row>
        <row r="101">
          <cell r="C101">
            <v>0.3054</v>
          </cell>
          <cell r="E101">
            <v>0.38629999999999998</v>
          </cell>
          <cell r="G101">
            <v>0.3211</v>
          </cell>
          <cell r="I101">
            <v>0.39217599999999903</v>
          </cell>
        </row>
        <row r="102">
          <cell r="C102">
            <v>0.30633700000000003</v>
          </cell>
          <cell r="E102">
            <v>0.40623799999999999</v>
          </cell>
          <cell r="G102">
            <v>0.32247500000000001</v>
          </cell>
          <cell r="I102">
            <v>0.40019267326732599</v>
          </cell>
        </row>
        <row r="103">
          <cell r="C103">
            <v>0.30647099999999999</v>
          </cell>
          <cell r="E103">
            <v>0.41205900000000001</v>
          </cell>
          <cell r="G103">
            <v>0.32186300000000001</v>
          </cell>
          <cell r="I103">
            <v>0.39407098039215599</v>
          </cell>
        </row>
        <row r="104">
          <cell r="C104">
            <v>0.307087</v>
          </cell>
          <cell r="E104">
            <v>0.40417500000000001</v>
          </cell>
          <cell r="G104">
            <v>0.32320399999999999</v>
          </cell>
          <cell r="I104">
            <v>0.38621980582524201</v>
          </cell>
        </row>
        <row r="105">
          <cell r="C105">
            <v>0.30788500000000002</v>
          </cell>
          <cell r="E105">
            <v>0.392596</v>
          </cell>
          <cell r="G105">
            <v>0.32394200000000001</v>
          </cell>
          <cell r="I105">
            <v>0.392048846153846</v>
          </cell>
        </row>
        <row r="106">
          <cell r="C106">
            <v>0.308</v>
          </cell>
          <cell r="E106">
            <v>0.40028599999999998</v>
          </cell>
          <cell r="G106">
            <v>0.323905</v>
          </cell>
          <cell r="I106">
            <v>0.39350495238095201</v>
          </cell>
        </row>
        <row r="107">
          <cell r="C107">
            <v>0.30726399999999998</v>
          </cell>
          <cell r="E107">
            <v>0.40217000000000003</v>
          </cell>
          <cell r="G107">
            <v>0.324434</v>
          </cell>
          <cell r="I107">
            <v>0.39668169811320703</v>
          </cell>
        </row>
        <row r="108">
          <cell r="C108">
            <v>0.31028</v>
          </cell>
          <cell r="E108">
            <v>0.40775699999999998</v>
          </cell>
          <cell r="G108">
            <v>0.32485999999999998</v>
          </cell>
          <cell r="I108">
            <v>0.40410485981308403</v>
          </cell>
        </row>
        <row r="109">
          <cell r="C109">
            <v>0.310556</v>
          </cell>
          <cell r="E109">
            <v>0.406111</v>
          </cell>
          <cell r="G109">
            <v>0.324907</v>
          </cell>
          <cell r="I109">
            <v>0.41386537037037002</v>
          </cell>
        </row>
        <row r="110">
          <cell r="C110">
            <v>0.313303</v>
          </cell>
          <cell r="E110">
            <v>0.38935799999999998</v>
          </cell>
          <cell r="G110">
            <v>0.32578000000000001</v>
          </cell>
          <cell r="I110">
            <v>0.39197119266055003</v>
          </cell>
        </row>
        <row r="111">
          <cell r="C111">
            <v>0.31036399999999997</v>
          </cell>
          <cell r="E111">
            <v>0.423182</v>
          </cell>
          <cell r="G111">
            <v>0.32609100000000002</v>
          </cell>
          <cell r="I111">
            <v>0.39637654545454498</v>
          </cell>
        </row>
        <row r="112">
          <cell r="C112">
            <v>0.31441400000000003</v>
          </cell>
          <cell r="E112">
            <v>0.39891900000000002</v>
          </cell>
          <cell r="G112">
            <v>0.32621600000000001</v>
          </cell>
          <cell r="I112">
            <v>0.39100342342342298</v>
          </cell>
        </row>
        <row r="113">
          <cell r="C113">
            <v>0.31473200000000001</v>
          </cell>
          <cell r="E113">
            <v>0.40928599999999998</v>
          </cell>
          <cell r="G113">
            <v>0.32660699999999998</v>
          </cell>
          <cell r="I113">
            <v>0.39860017857142799</v>
          </cell>
        </row>
        <row r="114">
          <cell r="C114">
            <v>0.314336</v>
          </cell>
          <cell r="E114">
            <v>0.40920400000000001</v>
          </cell>
          <cell r="G114">
            <v>0.32814199999999999</v>
          </cell>
          <cell r="I114">
            <v>0.40118938053097303</v>
          </cell>
        </row>
        <row r="115">
          <cell r="C115">
            <v>0.31324600000000002</v>
          </cell>
          <cell r="E115">
            <v>0.399474</v>
          </cell>
          <cell r="G115">
            <v>0.32719300000000001</v>
          </cell>
          <cell r="I115">
            <v>0.39704105263157802</v>
          </cell>
        </row>
        <row r="116">
          <cell r="C116">
            <v>0.31652200000000003</v>
          </cell>
          <cell r="E116">
            <v>0.41426099999999999</v>
          </cell>
          <cell r="G116">
            <v>0.32817400000000002</v>
          </cell>
          <cell r="I116">
            <v>0.40153443478260797</v>
          </cell>
        </row>
        <row r="117">
          <cell r="C117">
            <v>0.31620700000000002</v>
          </cell>
          <cell r="E117">
            <v>0.42103400000000002</v>
          </cell>
          <cell r="G117">
            <v>0.32827600000000001</v>
          </cell>
          <cell r="I117">
            <v>0.40322034482758601</v>
          </cell>
        </row>
        <row r="118">
          <cell r="C118">
            <v>0.31470100000000001</v>
          </cell>
          <cell r="E118">
            <v>0.41401700000000002</v>
          </cell>
          <cell r="G118">
            <v>0.32991500000000001</v>
          </cell>
          <cell r="I118">
            <v>0.408507521367521</v>
          </cell>
        </row>
        <row r="119">
          <cell r="C119">
            <v>0.31389800000000001</v>
          </cell>
          <cell r="E119">
            <v>0.41389799999999999</v>
          </cell>
          <cell r="G119">
            <v>0.33008500000000002</v>
          </cell>
          <cell r="I119">
            <v>0.396549152542372</v>
          </cell>
        </row>
        <row r="120">
          <cell r="C120">
            <v>0.318824</v>
          </cell>
          <cell r="E120">
            <v>0.41042000000000001</v>
          </cell>
          <cell r="G120">
            <v>0.33033600000000002</v>
          </cell>
          <cell r="I120">
            <v>0.39963042016806699</v>
          </cell>
        </row>
        <row r="121">
          <cell r="C121">
            <v>0.31574999999999998</v>
          </cell>
          <cell r="E121">
            <v>0.405333</v>
          </cell>
          <cell r="G121">
            <v>0.33074999999999999</v>
          </cell>
          <cell r="I121">
            <v>0.404764666666666</v>
          </cell>
        </row>
        <row r="122">
          <cell r="C122">
            <v>0.317355</v>
          </cell>
          <cell r="E122">
            <v>0.39702500000000002</v>
          </cell>
          <cell r="G122">
            <v>0.33107399999999998</v>
          </cell>
          <cell r="I122">
            <v>0.43449388429752001</v>
          </cell>
        </row>
        <row r="123">
          <cell r="C123">
            <v>0.313361</v>
          </cell>
          <cell r="E123">
            <v>0.41672100000000001</v>
          </cell>
          <cell r="G123">
            <v>0.33221299999999998</v>
          </cell>
          <cell r="I123">
            <v>0.42924016393442599</v>
          </cell>
        </row>
        <row r="124">
          <cell r="C124">
            <v>0.31593500000000002</v>
          </cell>
          <cell r="E124">
            <v>0.406829</v>
          </cell>
          <cell r="G124">
            <v>0.33219500000000002</v>
          </cell>
          <cell r="I124">
            <v>0.42785723577235701</v>
          </cell>
        </row>
        <row r="125">
          <cell r="C125">
            <v>0.31532300000000002</v>
          </cell>
          <cell r="E125">
            <v>0.42774200000000001</v>
          </cell>
          <cell r="G125">
            <v>0.33330599999999999</v>
          </cell>
          <cell r="I125">
            <v>0.40856145161290303</v>
          </cell>
        </row>
        <row r="126">
          <cell r="C126">
            <v>0.31640000000000001</v>
          </cell>
          <cell r="E126">
            <v>0.42271999999999998</v>
          </cell>
          <cell r="G126">
            <v>0.33248</v>
          </cell>
          <cell r="I126">
            <v>0.40999247999999999</v>
          </cell>
        </row>
        <row r="127">
          <cell r="C127">
            <v>0.31523800000000002</v>
          </cell>
          <cell r="E127">
            <v>0.40825400000000001</v>
          </cell>
          <cell r="G127">
            <v>0.33285700000000001</v>
          </cell>
          <cell r="I127">
            <v>0.403207777777777</v>
          </cell>
        </row>
        <row r="128">
          <cell r="C128">
            <v>0.31622</v>
          </cell>
          <cell r="E128">
            <v>0.40480300000000002</v>
          </cell>
          <cell r="G128">
            <v>0.33354299999999998</v>
          </cell>
          <cell r="I128">
            <v>0.40367669291338498</v>
          </cell>
        </row>
        <row r="129">
          <cell r="C129">
            <v>0.31804700000000002</v>
          </cell>
          <cell r="E129">
            <v>0.40664099999999997</v>
          </cell>
          <cell r="G129">
            <v>0.333984</v>
          </cell>
          <cell r="I129">
            <v>0.40526249999999903</v>
          </cell>
        </row>
        <row r="130">
          <cell r="C130">
            <v>0.318992</v>
          </cell>
          <cell r="E130">
            <v>0.40682200000000002</v>
          </cell>
          <cell r="G130">
            <v>0.335426</v>
          </cell>
          <cell r="I130">
            <v>0.41026635658914701</v>
          </cell>
        </row>
        <row r="131">
          <cell r="C131">
            <v>0.31715399999999999</v>
          </cell>
          <cell r="E131">
            <v>0.40746199999999999</v>
          </cell>
          <cell r="G131">
            <v>0.33584599999999998</v>
          </cell>
          <cell r="I131">
            <v>0.40491830769230702</v>
          </cell>
        </row>
        <row r="132">
          <cell r="C132">
            <v>0.31839699999999999</v>
          </cell>
          <cell r="E132">
            <v>0.43244300000000002</v>
          </cell>
          <cell r="G132">
            <v>0.335725</v>
          </cell>
          <cell r="I132">
            <v>0.41632809160305301</v>
          </cell>
        </row>
        <row r="133">
          <cell r="C133">
            <v>0.31893899999999997</v>
          </cell>
          <cell r="E133">
            <v>0.41621200000000003</v>
          </cell>
          <cell r="G133">
            <v>0.334924</v>
          </cell>
          <cell r="I133">
            <v>0.40686227272727199</v>
          </cell>
        </row>
        <row r="134">
          <cell r="C134">
            <v>0.319023</v>
          </cell>
          <cell r="E134">
            <v>0.43571399999999999</v>
          </cell>
          <cell r="G134">
            <v>0.334812</v>
          </cell>
          <cell r="I134">
            <v>0.40493172932330801</v>
          </cell>
        </row>
        <row r="135">
          <cell r="C135">
            <v>0.319328</v>
          </cell>
          <cell r="E135">
            <v>0.410746</v>
          </cell>
          <cell r="G135">
            <v>0.336343</v>
          </cell>
          <cell r="I135">
            <v>0.406549701492537</v>
          </cell>
        </row>
        <row r="136">
          <cell r="C136">
            <v>0.31992599999999999</v>
          </cell>
          <cell r="E136">
            <v>0.41370400000000002</v>
          </cell>
          <cell r="G136">
            <v>0.33785199999999999</v>
          </cell>
          <cell r="I136">
            <v>0.40697466666666599</v>
          </cell>
        </row>
        <row r="137">
          <cell r="C137">
            <v>0.31867600000000001</v>
          </cell>
          <cell r="E137">
            <v>0.40470600000000001</v>
          </cell>
          <cell r="G137">
            <v>0.33772099999999999</v>
          </cell>
          <cell r="I137">
            <v>0.40875088235294099</v>
          </cell>
        </row>
        <row r="138">
          <cell r="C138">
            <v>0.31934299999999999</v>
          </cell>
          <cell r="E138">
            <v>0.43248199999999998</v>
          </cell>
          <cell r="G138">
            <v>0.338175</v>
          </cell>
          <cell r="I138">
            <v>0.411125985401459</v>
          </cell>
        </row>
        <row r="139">
          <cell r="C139">
            <v>0.32108700000000001</v>
          </cell>
          <cell r="E139">
            <v>0.43659399999999998</v>
          </cell>
          <cell r="G139">
            <v>0.33840599999999998</v>
          </cell>
          <cell r="I139">
            <v>0.41768695652173898</v>
          </cell>
        </row>
        <row r="140">
          <cell r="C140">
            <v>0.319353</v>
          </cell>
          <cell r="E140">
            <v>0.41330899999999998</v>
          </cell>
          <cell r="G140">
            <v>0.33820099999999997</v>
          </cell>
          <cell r="I140">
            <v>0.42303496402877699</v>
          </cell>
        </row>
        <row r="141">
          <cell r="C141">
            <v>0.31942900000000002</v>
          </cell>
          <cell r="E141">
            <v>0.42035699999999998</v>
          </cell>
          <cell r="G141">
            <v>0.33885700000000002</v>
          </cell>
          <cell r="I141">
            <v>0.40176971428571401</v>
          </cell>
        </row>
        <row r="142">
          <cell r="C142">
            <v>0.320355</v>
          </cell>
          <cell r="E142">
            <v>0.41312100000000002</v>
          </cell>
          <cell r="G142">
            <v>0.337447</v>
          </cell>
          <cell r="I142">
            <v>0.404409503546099</v>
          </cell>
        </row>
        <row r="143">
          <cell r="C143">
            <v>0.32070399999999999</v>
          </cell>
          <cell r="E143">
            <v>0.414437</v>
          </cell>
          <cell r="G143">
            <v>0.33809899999999998</v>
          </cell>
          <cell r="I143">
            <v>0.40872028169014002</v>
          </cell>
        </row>
        <row r="144">
          <cell r="C144">
            <v>0.32083899999999999</v>
          </cell>
          <cell r="E144">
            <v>0.40251700000000001</v>
          </cell>
          <cell r="G144">
            <v>0.338671</v>
          </cell>
          <cell r="I144">
            <v>0.39990979020979001</v>
          </cell>
        </row>
        <row r="145">
          <cell r="C145">
            <v>0.32173600000000002</v>
          </cell>
          <cell r="E145">
            <v>0.42208299999999999</v>
          </cell>
          <cell r="G145">
            <v>0.34006900000000001</v>
          </cell>
          <cell r="I145">
            <v>0.39999986111111102</v>
          </cell>
        </row>
        <row r="146">
          <cell r="C146">
            <v>0.32186199999999998</v>
          </cell>
          <cell r="E146">
            <v>0.41531000000000001</v>
          </cell>
          <cell r="G146">
            <v>0.33896599999999999</v>
          </cell>
          <cell r="I146">
            <v>0.403674068965517</v>
          </cell>
        </row>
        <row r="147">
          <cell r="C147">
            <v>0.32246599999999997</v>
          </cell>
          <cell r="E147">
            <v>0.41678100000000001</v>
          </cell>
          <cell r="G147">
            <v>0.33958899999999997</v>
          </cell>
          <cell r="I147">
            <v>0.40103369863013699</v>
          </cell>
        </row>
        <row r="148">
          <cell r="C148">
            <v>0.32353700000000002</v>
          </cell>
          <cell r="E148">
            <v>0.41666700000000001</v>
          </cell>
          <cell r="G148">
            <v>0.34101999999999999</v>
          </cell>
          <cell r="I148">
            <v>0.40116448979591801</v>
          </cell>
        </row>
        <row r="149">
          <cell r="C149">
            <v>0.321824</v>
          </cell>
          <cell r="E149">
            <v>0.41520299999999999</v>
          </cell>
          <cell r="G149">
            <v>0.34067599999999998</v>
          </cell>
          <cell r="I149">
            <v>0.40135770270270199</v>
          </cell>
        </row>
        <row r="150">
          <cell r="C150">
            <v>0.32214799999999999</v>
          </cell>
          <cell r="E150">
            <v>0.412416</v>
          </cell>
          <cell r="G150">
            <v>0.34080500000000002</v>
          </cell>
          <cell r="I150">
            <v>0.40004416107382501</v>
          </cell>
        </row>
        <row r="151">
          <cell r="C151">
            <v>0.32319999999999999</v>
          </cell>
          <cell r="E151">
            <v>0.42299999999999999</v>
          </cell>
          <cell r="G151">
            <v>0.34073300000000001</v>
          </cell>
          <cell r="I151">
            <v>0.40549560000000001</v>
          </cell>
        </row>
        <row r="152">
          <cell r="C152">
            <v>0.32788099999999998</v>
          </cell>
          <cell r="E152">
            <v>0.47192099999999998</v>
          </cell>
          <cell r="G152">
            <v>0.34165600000000002</v>
          </cell>
          <cell r="I152">
            <v>0.40355999999999997</v>
          </cell>
        </row>
        <row r="153">
          <cell r="C153">
            <v>0.32394699999999998</v>
          </cell>
          <cell r="E153">
            <v>0.43453900000000001</v>
          </cell>
          <cell r="G153">
            <v>0.342171</v>
          </cell>
          <cell r="I153">
            <v>0.40410144736842102</v>
          </cell>
        </row>
        <row r="154">
          <cell r="C154">
            <v>0.32437899999999997</v>
          </cell>
          <cell r="E154">
            <v>0.41862700000000003</v>
          </cell>
          <cell r="G154">
            <v>0.34287600000000001</v>
          </cell>
          <cell r="I154">
            <v>0.40386</v>
          </cell>
        </row>
        <row r="155">
          <cell r="C155">
            <v>0.324156</v>
          </cell>
          <cell r="E155">
            <v>0.41201300000000002</v>
          </cell>
          <cell r="G155">
            <v>0.34389599999999998</v>
          </cell>
          <cell r="I155">
            <v>0.40268636363636301</v>
          </cell>
        </row>
        <row r="156">
          <cell r="C156">
            <v>0.32483899999999999</v>
          </cell>
          <cell r="E156">
            <v>0.435226</v>
          </cell>
          <cell r="G156">
            <v>0.34264499999999998</v>
          </cell>
          <cell r="I156">
            <v>0.40619767741935398</v>
          </cell>
        </row>
        <row r="157">
          <cell r="C157">
            <v>0.32442300000000002</v>
          </cell>
          <cell r="E157">
            <v>0.41391</v>
          </cell>
          <cell r="G157">
            <v>0.34448699999999999</v>
          </cell>
          <cell r="I157">
            <v>0.414246282051282</v>
          </cell>
        </row>
        <row r="158">
          <cell r="C158">
            <v>0.32566899999999999</v>
          </cell>
          <cell r="E158">
            <v>0.42528700000000003</v>
          </cell>
          <cell r="G158">
            <v>0.343694</v>
          </cell>
          <cell r="I158">
            <v>0.41867401273885302</v>
          </cell>
        </row>
        <row r="159">
          <cell r="C159">
            <v>0.32594899999999999</v>
          </cell>
          <cell r="E159">
            <v>0.43905100000000002</v>
          </cell>
          <cell r="G159">
            <v>0.347215</v>
          </cell>
          <cell r="I159">
            <v>0.41356506329113901</v>
          </cell>
        </row>
        <row r="160">
          <cell r="C160">
            <v>0.32559700000000003</v>
          </cell>
          <cell r="E160">
            <v>0.44566</v>
          </cell>
          <cell r="G160">
            <v>0.34371099999999999</v>
          </cell>
          <cell r="I160">
            <v>0.41538415094339598</v>
          </cell>
        </row>
        <row r="161">
          <cell r="C161">
            <v>0.331625</v>
          </cell>
          <cell r="E161">
            <v>0.45868799999999998</v>
          </cell>
          <cell r="G161">
            <v>0.34381299999999998</v>
          </cell>
          <cell r="I161">
            <v>0.422264625</v>
          </cell>
        </row>
        <row r="162">
          <cell r="C162">
            <v>0.32801200000000003</v>
          </cell>
          <cell r="E162">
            <v>0.44260899999999997</v>
          </cell>
          <cell r="G162">
            <v>0.34540399999999999</v>
          </cell>
          <cell r="I162">
            <v>0.41567701863354001</v>
          </cell>
        </row>
        <row r="163">
          <cell r="C163">
            <v>0.32987699999999998</v>
          </cell>
          <cell r="E163">
            <v>0.43864199999999998</v>
          </cell>
          <cell r="G163">
            <v>0.34722199999999998</v>
          </cell>
          <cell r="I163">
            <v>0.43708098765432102</v>
          </cell>
        </row>
        <row r="164">
          <cell r="C164">
            <v>0.32938699999999999</v>
          </cell>
          <cell r="E164">
            <v>0.42736200000000002</v>
          </cell>
          <cell r="G164">
            <v>0.34570600000000001</v>
          </cell>
          <cell r="I164">
            <v>0.42692625766871101</v>
          </cell>
        </row>
        <row r="165">
          <cell r="C165">
            <v>0.32872000000000001</v>
          </cell>
          <cell r="E165">
            <v>0.41987799999999997</v>
          </cell>
          <cell r="G165">
            <v>0.34627999999999998</v>
          </cell>
          <cell r="I165">
            <v>0.42534890243902401</v>
          </cell>
        </row>
        <row r="166">
          <cell r="C166">
            <v>0.33387899999999998</v>
          </cell>
          <cell r="E166">
            <v>0.433091</v>
          </cell>
          <cell r="G166">
            <v>0.345273</v>
          </cell>
          <cell r="I166">
            <v>0.42907430303030297</v>
          </cell>
        </row>
        <row r="167">
          <cell r="C167">
            <v>0.33114500000000002</v>
          </cell>
          <cell r="E167">
            <v>0.428012</v>
          </cell>
          <cell r="G167">
            <v>0.34584300000000001</v>
          </cell>
          <cell r="I167">
            <v>0.43004433734939701</v>
          </cell>
        </row>
        <row r="168">
          <cell r="C168">
            <v>0.33317400000000003</v>
          </cell>
          <cell r="E168">
            <v>0.45784399999999997</v>
          </cell>
          <cell r="G168">
            <v>0.34790399999999999</v>
          </cell>
          <cell r="I168">
            <v>0.424602035928143</v>
          </cell>
        </row>
        <row r="169">
          <cell r="C169">
            <v>0.33089299999999999</v>
          </cell>
          <cell r="E169">
            <v>0.42410700000000001</v>
          </cell>
          <cell r="G169">
            <v>0.34654800000000002</v>
          </cell>
          <cell r="I169">
            <v>0.42763178571428501</v>
          </cell>
        </row>
        <row r="170">
          <cell r="C170">
            <v>0.33260400000000001</v>
          </cell>
          <cell r="E170">
            <v>0.45716000000000001</v>
          </cell>
          <cell r="G170">
            <v>0.346331</v>
          </cell>
          <cell r="I170">
            <v>0.43687597633135999</v>
          </cell>
        </row>
        <row r="171">
          <cell r="C171">
            <v>0.33076499999999998</v>
          </cell>
          <cell r="E171">
            <v>0.44394099999999997</v>
          </cell>
          <cell r="G171">
            <v>0.34729399999999999</v>
          </cell>
          <cell r="I171">
            <v>0.42914282352941102</v>
          </cell>
        </row>
        <row r="172">
          <cell r="C172">
            <v>0.32959100000000002</v>
          </cell>
          <cell r="E172">
            <v>0.42374299999999998</v>
          </cell>
          <cell r="G172">
            <v>0.34684199999999998</v>
          </cell>
          <cell r="I172">
            <v>0.43630491228070101</v>
          </cell>
        </row>
        <row r="173">
          <cell r="C173">
            <v>0.33116299999999999</v>
          </cell>
          <cell r="E173">
            <v>0.42011599999999999</v>
          </cell>
          <cell r="G173">
            <v>0.34796500000000002</v>
          </cell>
          <cell r="I173">
            <v>0.42055674418604599</v>
          </cell>
        </row>
        <row r="174">
          <cell r="C174">
            <v>0.330289</v>
          </cell>
          <cell r="E174">
            <v>0.435087</v>
          </cell>
          <cell r="G174">
            <v>0.34815000000000002</v>
          </cell>
          <cell r="I174">
            <v>0.423633988439306</v>
          </cell>
        </row>
        <row r="175">
          <cell r="C175">
            <v>0.33103399999999999</v>
          </cell>
          <cell r="E175">
            <v>0.45436799999999999</v>
          </cell>
          <cell r="G175">
            <v>0.34770099999999998</v>
          </cell>
          <cell r="I175">
            <v>0.42108896551724101</v>
          </cell>
        </row>
        <row r="176">
          <cell r="C176">
            <v>0.33228600000000003</v>
          </cell>
          <cell r="E176">
            <v>0.45405699999999999</v>
          </cell>
          <cell r="G176">
            <v>0.35057100000000002</v>
          </cell>
          <cell r="I176">
            <v>0.42178765714285699</v>
          </cell>
        </row>
        <row r="177">
          <cell r="C177">
            <v>0.33238600000000001</v>
          </cell>
          <cell r="E177">
            <v>0.45267000000000002</v>
          </cell>
          <cell r="G177">
            <v>0.35</v>
          </cell>
          <cell r="I177">
            <v>0.42404954545454498</v>
          </cell>
        </row>
        <row r="178">
          <cell r="C178">
            <v>0.33192100000000002</v>
          </cell>
          <cell r="E178">
            <v>0.43316399999999999</v>
          </cell>
          <cell r="G178">
            <v>0.35169499999999998</v>
          </cell>
          <cell r="I178">
            <v>0.42883163841807898</v>
          </cell>
        </row>
        <row r="179">
          <cell r="C179">
            <v>0.33353899999999997</v>
          </cell>
          <cell r="E179">
            <v>0.42280899999999999</v>
          </cell>
          <cell r="G179">
            <v>0.34876400000000002</v>
          </cell>
          <cell r="I179">
            <v>0.42960921348314601</v>
          </cell>
        </row>
        <row r="180">
          <cell r="C180">
            <v>0.33363100000000001</v>
          </cell>
          <cell r="E180">
            <v>0.43273699999999998</v>
          </cell>
          <cell r="G180">
            <v>0.35022300000000001</v>
          </cell>
          <cell r="I180">
            <v>0.420045810055865</v>
          </cell>
        </row>
        <row r="181">
          <cell r="C181">
            <v>0.33244400000000002</v>
          </cell>
          <cell r="E181">
            <v>0.43588900000000003</v>
          </cell>
          <cell r="G181">
            <v>0.34972199999999998</v>
          </cell>
          <cell r="I181">
            <v>0.429568333333333</v>
          </cell>
        </row>
        <row r="182">
          <cell r="C182">
            <v>0.33530399999999999</v>
          </cell>
          <cell r="E182">
            <v>0.44679600000000003</v>
          </cell>
          <cell r="G182">
            <v>0.35016599999999998</v>
          </cell>
          <cell r="I182">
            <v>0.43289204419889499</v>
          </cell>
        </row>
        <row r="183">
          <cell r="C183">
            <v>0.33269199999999999</v>
          </cell>
          <cell r="E183">
            <v>0.47181299999999998</v>
          </cell>
          <cell r="G183">
            <v>0.35186800000000001</v>
          </cell>
          <cell r="I183">
            <v>0.44072912087911997</v>
          </cell>
        </row>
        <row r="184">
          <cell r="C184">
            <v>0.327158</v>
          </cell>
          <cell r="E184">
            <v>0.44409799999999999</v>
          </cell>
          <cell r="G184">
            <v>0.34092899999999998</v>
          </cell>
          <cell r="I184">
            <v>0.41875792349726698</v>
          </cell>
        </row>
        <row r="185">
          <cell r="C185">
            <v>0.328152</v>
          </cell>
          <cell r="E185">
            <v>0.44168499999999999</v>
          </cell>
          <cell r="G185">
            <v>0.34298899999999999</v>
          </cell>
          <cell r="I185">
            <v>0.42451304347826002</v>
          </cell>
        </row>
        <row r="186">
          <cell r="C186">
            <v>0.33021600000000001</v>
          </cell>
          <cell r="E186">
            <v>0.42410799999999998</v>
          </cell>
          <cell r="G186">
            <v>0.34405400000000003</v>
          </cell>
          <cell r="I186">
            <v>0.42192367567567501</v>
          </cell>
        </row>
        <row r="187">
          <cell r="C187">
            <v>0.32833299999999999</v>
          </cell>
          <cell r="E187">
            <v>0.42618299999999998</v>
          </cell>
          <cell r="G187">
            <v>0.34414</v>
          </cell>
          <cell r="I187">
            <v>0.42598849462365501</v>
          </cell>
        </row>
        <row r="188">
          <cell r="C188">
            <v>0.33128299999999999</v>
          </cell>
          <cell r="E188">
            <v>0.46240599999999998</v>
          </cell>
          <cell r="G188">
            <v>0.34454499999999999</v>
          </cell>
          <cell r="I188">
            <v>0.41847914438502598</v>
          </cell>
        </row>
        <row r="189">
          <cell r="C189">
            <v>0.32941500000000001</v>
          </cell>
          <cell r="E189">
            <v>0.45675500000000002</v>
          </cell>
          <cell r="G189">
            <v>0.34744700000000001</v>
          </cell>
          <cell r="I189">
            <v>0.41681904255319102</v>
          </cell>
        </row>
        <row r="190">
          <cell r="C190">
            <v>0.32989400000000002</v>
          </cell>
          <cell r="E190">
            <v>0.44375700000000001</v>
          </cell>
          <cell r="G190">
            <v>0.34460299999999999</v>
          </cell>
          <cell r="I190">
            <v>0.417171216931216</v>
          </cell>
        </row>
        <row r="191">
          <cell r="C191">
            <v>0.33057900000000001</v>
          </cell>
          <cell r="E191">
            <v>0.46884199999999998</v>
          </cell>
          <cell r="G191">
            <v>0.34636800000000001</v>
          </cell>
          <cell r="I191">
            <v>0.40405957894736799</v>
          </cell>
        </row>
        <row r="192">
          <cell r="C192">
            <v>0.330733</v>
          </cell>
          <cell r="E192">
            <v>0.44644</v>
          </cell>
          <cell r="G192">
            <v>0.34675400000000001</v>
          </cell>
          <cell r="I192">
            <v>0.41197476439790498</v>
          </cell>
        </row>
        <row r="193">
          <cell r="C193">
            <v>0.33171899999999999</v>
          </cell>
          <cell r="E193">
            <v>0.43265599999999999</v>
          </cell>
          <cell r="G193">
            <v>0.34942699999999999</v>
          </cell>
          <cell r="I193">
            <v>0.404468020833333</v>
          </cell>
        </row>
        <row r="194">
          <cell r="C194">
            <v>0.331347</v>
          </cell>
          <cell r="E194">
            <v>0.45015500000000003</v>
          </cell>
          <cell r="G194">
            <v>0.34922300000000001</v>
          </cell>
          <cell r="I194">
            <v>0.41252746113989602</v>
          </cell>
        </row>
        <row r="195">
          <cell r="C195">
            <v>0.33304099999999998</v>
          </cell>
          <cell r="E195">
            <v>0.44262899999999999</v>
          </cell>
          <cell r="G195">
            <v>0.34871099999999999</v>
          </cell>
          <cell r="I195">
            <v>0.41216484536082398</v>
          </cell>
        </row>
        <row r="196">
          <cell r="C196">
            <v>0.33235900000000002</v>
          </cell>
          <cell r="E196">
            <v>0.467026</v>
          </cell>
          <cell r="G196">
            <v>0.35025600000000001</v>
          </cell>
          <cell r="I196">
            <v>0.41117241025640999</v>
          </cell>
        </row>
        <row r="197">
          <cell r="C197">
            <v>0.33382699999999998</v>
          </cell>
          <cell r="E197">
            <v>0.442245</v>
          </cell>
          <cell r="G197">
            <v>0.35096899999999998</v>
          </cell>
          <cell r="I197">
            <v>0.40782030612244802</v>
          </cell>
        </row>
        <row r="198">
          <cell r="C198">
            <v>0.34</v>
          </cell>
          <cell r="E198">
            <v>0.42979699999999998</v>
          </cell>
          <cell r="G198">
            <v>0.351269</v>
          </cell>
          <cell r="I198">
            <v>0.41267654822334998</v>
          </cell>
        </row>
        <row r="199">
          <cell r="C199">
            <v>0.33626299999999998</v>
          </cell>
          <cell r="E199">
            <v>0.447828</v>
          </cell>
          <cell r="G199">
            <v>0.35121200000000002</v>
          </cell>
          <cell r="I199">
            <v>0.420874444444444</v>
          </cell>
        </row>
        <row r="200">
          <cell r="C200">
            <v>0.33773900000000001</v>
          </cell>
          <cell r="E200">
            <v>0.44562800000000002</v>
          </cell>
          <cell r="G200">
            <v>0.35336699999999999</v>
          </cell>
          <cell r="I200">
            <v>0.42320512562814</v>
          </cell>
        </row>
        <row r="201">
          <cell r="C201">
            <v>0.33650000000000002</v>
          </cell>
          <cell r="E201">
            <v>0.46839999999999998</v>
          </cell>
          <cell r="G201">
            <v>0.35235</v>
          </cell>
          <cell r="I201">
            <v>0.43074869999999998</v>
          </cell>
        </row>
        <row r="202">
          <cell r="C202">
            <v>0.339005</v>
          </cell>
          <cell r="E202">
            <v>0.48198999999999997</v>
          </cell>
          <cell r="G202">
            <v>0.353632</v>
          </cell>
          <cell r="I202">
            <v>0.42409462686567101</v>
          </cell>
        </row>
        <row r="203">
          <cell r="C203">
            <v>0.34198000000000001</v>
          </cell>
          <cell r="E203">
            <v>0.449901</v>
          </cell>
          <cell r="G203">
            <v>0.35485100000000003</v>
          </cell>
          <cell r="I203">
            <v>0.427845643564356</v>
          </cell>
        </row>
        <row r="204">
          <cell r="C204">
            <v>0.339113</v>
          </cell>
          <cell r="E204">
            <v>0.45162600000000003</v>
          </cell>
          <cell r="G204">
            <v>0.35605900000000001</v>
          </cell>
          <cell r="I204">
            <v>0.42562266009852201</v>
          </cell>
        </row>
        <row r="205">
          <cell r="C205">
            <v>0.33980399999999999</v>
          </cell>
          <cell r="E205">
            <v>0.45039200000000001</v>
          </cell>
          <cell r="G205">
            <v>0.35710799999999998</v>
          </cell>
          <cell r="I205">
            <v>0.42578892156862702</v>
          </cell>
        </row>
        <row r="206">
          <cell r="C206">
            <v>0.34039000000000003</v>
          </cell>
          <cell r="E206">
            <v>0.46868300000000002</v>
          </cell>
          <cell r="G206">
            <v>0.35599999999999998</v>
          </cell>
          <cell r="I206">
            <v>0.42852380487804798</v>
          </cell>
        </row>
        <row r="207">
          <cell r="C207">
            <v>0.34131099999999998</v>
          </cell>
          <cell r="E207">
            <v>0.46543699999999999</v>
          </cell>
          <cell r="G207">
            <v>0.35572799999999999</v>
          </cell>
          <cell r="I207">
            <v>0.42575174757281498</v>
          </cell>
        </row>
        <row r="208">
          <cell r="C208">
            <v>0.33937200000000001</v>
          </cell>
          <cell r="E208">
            <v>0.46995199999999998</v>
          </cell>
          <cell r="G208">
            <v>0.35772900000000002</v>
          </cell>
          <cell r="I208">
            <v>0.42762367149758401</v>
          </cell>
        </row>
        <row r="209">
          <cell r="C209">
            <v>0.34048099999999998</v>
          </cell>
          <cell r="E209">
            <v>0.459038</v>
          </cell>
          <cell r="G209">
            <v>0.35802899999999999</v>
          </cell>
          <cell r="I209">
            <v>0.42727509615384601</v>
          </cell>
        </row>
        <row r="210">
          <cell r="C210">
            <v>0.34177000000000002</v>
          </cell>
          <cell r="E210">
            <v>0.445359</v>
          </cell>
          <cell r="G210">
            <v>0.35674600000000001</v>
          </cell>
          <cell r="I210">
            <v>0.42679818181818102</v>
          </cell>
        </row>
        <row r="211">
          <cell r="C211">
            <v>0.34176200000000001</v>
          </cell>
          <cell r="E211">
            <v>0.45466699999999999</v>
          </cell>
          <cell r="G211">
            <v>0.35838100000000001</v>
          </cell>
          <cell r="I211">
            <v>0.42262266666666598</v>
          </cell>
        </row>
        <row r="212">
          <cell r="C212">
            <v>0.34217999999999998</v>
          </cell>
          <cell r="E212">
            <v>0.45251200000000003</v>
          </cell>
          <cell r="G212">
            <v>0.35725099999999999</v>
          </cell>
          <cell r="I212">
            <v>0.42743819905213198</v>
          </cell>
        </row>
        <row r="213">
          <cell r="C213">
            <v>0.34334900000000002</v>
          </cell>
          <cell r="E213">
            <v>0.46080199999999999</v>
          </cell>
          <cell r="G213">
            <v>0.35815999999999998</v>
          </cell>
          <cell r="I213">
            <v>0.42671575471698098</v>
          </cell>
        </row>
        <row r="214">
          <cell r="C214">
            <v>0.343192</v>
          </cell>
          <cell r="E214">
            <v>0.45014100000000001</v>
          </cell>
          <cell r="G214">
            <v>0.35953099999999999</v>
          </cell>
          <cell r="I214">
            <v>0.42858215962441298</v>
          </cell>
        </row>
        <row r="215">
          <cell r="C215">
            <v>0.342196</v>
          </cell>
          <cell r="E215">
            <v>0.46490700000000001</v>
          </cell>
          <cell r="G215">
            <v>0.36060700000000001</v>
          </cell>
          <cell r="I215">
            <v>0.436575327102803</v>
          </cell>
        </row>
        <row r="216">
          <cell r="C216">
            <v>0.34297699999999998</v>
          </cell>
          <cell r="E216">
            <v>0.462698</v>
          </cell>
          <cell r="G216">
            <v>0.361628</v>
          </cell>
          <cell r="I216">
            <v>0.42933944186046502</v>
          </cell>
        </row>
        <row r="217">
          <cell r="C217">
            <v>0.34453699999999998</v>
          </cell>
          <cell r="E217">
            <v>0.45685199999999998</v>
          </cell>
          <cell r="G217">
            <v>0.36101899999999998</v>
          </cell>
          <cell r="I217">
            <v>0.441973611111111</v>
          </cell>
        </row>
        <row r="218">
          <cell r="C218">
            <v>0.34686600000000001</v>
          </cell>
          <cell r="E218">
            <v>0.476912</v>
          </cell>
          <cell r="G218">
            <v>0.36193500000000001</v>
          </cell>
          <cell r="I218">
            <v>0.43250064516129</v>
          </cell>
        </row>
        <row r="219">
          <cell r="C219">
            <v>0.34339399999999998</v>
          </cell>
          <cell r="E219">
            <v>0.46463300000000002</v>
          </cell>
          <cell r="G219">
            <v>0.36201800000000001</v>
          </cell>
          <cell r="I219">
            <v>0.44276284403669702</v>
          </cell>
        </row>
        <row r="220">
          <cell r="C220">
            <v>0.34447499999999998</v>
          </cell>
          <cell r="E220">
            <v>0.45977200000000001</v>
          </cell>
          <cell r="G220">
            <v>0.36168899999999998</v>
          </cell>
          <cell r="I220">
            <v>0.43839013698630103</v>
          </cell>
        </row>
        <row r="221">
          <cell r="C221">
            <v>0.345136</v>
          </cell>
          <cell r="E221">
            <v>0.46131800000000001</v>
          </cell>
          <cell r="G221">
            <v>0.362682</v>
          </cell>
          <cell r="I221">
            <v>0.44814681818181801</v>
          </cell>
        </row>
        <row r="222">
          <cell r="C222">
            <v>0.34502300000000002</v>
          </cell>
          <cell r="E222">
            <v>0.45289600000000002</v>
          </cell>
          <cell r="G222">
            <v>0.36366500000000002</v>
          </cell>
          <cell r="I222">
            <v>0.44169013574660598</v>
          </cell>
        </row>
        <row r="223">
          <cell r="C223">
            <v>0.34504499999999999</v>
          </cell>
          <cell r="E223">
            <v>0.47878399999999999</v>
          </cell>
          <cell r="G223">
            <v>0.362342</v>
          </cell>
          <cell r="I223">
            <v>0.43265450450450399</v>
          </cell>
        </row>
        <row r="224">
          <cell r="C224">
            <v>0.34636800000000001</v>
          </cell>
          <cell r="E224">
            <v>0.46946199999999999</v>
          </cell>
          <cell r="G224">
            <v>0.36242200000000002</v>
          </cell>
          <cell r="I224">
            <v>0.43395291479820602</v>
          </cell>
        </row>
        <row r="225">
          <cell r="C225">
            <v>0.346607</v>
          </cell>
          <cell r="E225">
            <v>0.46825899999999998</v>
          </cell>
          <cell r="G225">
            <v>0.36455399999999999</v>
          </cell>
          <cell r="I225">
            <v>0.43630866071428498</v>
          </cell>
        </row>
        <row r="226">
          <cell r="C226">
            <v>0.34693299999999999</v>
          </cell>
          <cell r="E226">
            <v>0.46528900000000001</v>
          </cell>
          <cell r="G226">
            <v>0.364311</v>
          </cell>
          <cell r="I226">
            <v>0.43791857777777699</v>
          </cell>
        </row>
        <row r="227">
          <cell r="C227">
            <v>0.348186</v>
          </cell>
          <cell r="E227">
            <v>0.47384999999999999</v>
          </cell>
          <cell r="G227">
            <v>0.36446899999999999</v>
          </cell>
          <cell r="I227">
            <v>0.43706893805309699</v>
          </cell>
        </row>
        <row r="228">
          <cell r="C228">
            <v>0.35039599999999999</v>
          </cell>
          <cell r="E228">
            <v>0.47616700000000001</v>
          </cell>
          <cell r="G228">
            <v>0.36652000000000001</v>
          </cell>
          <cell r="I228">
            <v>0.4349718061674</v>
          </cell>
        </row>
        <row r="229">
          <cell r="C229">
            <v>0.34921099999999999</v>
          </cell>
          <cell r="E229">
            <v>0.46881600000000001</v>
          </cell>
          <cell r="G229">
            <v>0.37096499999999999</v>
          </cell>
          <cell r="I229">
            <v>0.43252640350877097</v>
          </cell>
        </row>
        <row r="230">
          <cell r="C230">
            <v>0.351572</v>
          </cell>
          <cell r="E230">
            <v>0.47200900000000001</v>
          </cell>
          <cell r="G230">
            <v>0.38375500000000001</v>
          </cell>
          <cell r="I230">
            <v>0.46012218340611299</v>
          </cell>
        </row>
        <row r="231">
          <cell r="C231">
            <v>0.348304</v>
          </cell>
          <cell r="E231">
            <v>0.46473900000000001</v>
          </cell>
          <cell r="G231">
            <v>0.37278299999999998</v>
          </cell>
          <cell r="I231">
            <v>0.44720008695652103</v>
          </cell>
        </row>
        <row r="232">
          <cell r="C232">
            <v>0.35129899999999997</v>
          </cell>
          <cell r="E232">
            <v>0.474026</v>
          </cell>
          <cell r="G232">
            <v>0.36649399999999999</v>
          </cell>
          <cell r="I232">
            <v>0.44579030303030298</v>
          </cell>
        </row>
        <row r="233">
          <cell r="C233">
            <v>0.35181000000000001</v>
          </cell>
          <cell r="E233">
            <v>0.48491400000000001</v>
          </cell>
          <cell r="G233">
            <v>0.37336200000000003</v>
          </cell>
          <cell r="I233">
            <v>0.457793017241379</v>
          </cell>
        </row>
        <row r="234">
          <cell r="C234">
            <v>0.3503</v>
          </cell>
          <cell r="E234">
            <v>0.47682400000000003</v>
          </cell>
          <cell r="G234">
            <v>0.367039</v>
          </cell>
          <cell r="I234">
            <v>0.46113030042918401</v>
          </cell>
        </row>
        <row r="235">
          <cell r="C235">
            <v>0.35384599999999999</v>
          </cell>
          <cell r="E235">
            <v>0.47649599999999998</v>
          </cell>
          <cell r="G235">
            <v>0.36901699999999998</v>
          </cell>
          <cell r="I235">
            <v>0.447051025641025</v>
          </cell>
        </row>
        <row r="236">
          <cell r="C236">
            <v>0.35153200000000001</v>
          </cell>
          <cell r="E236">
            <v>0.46676600000000001</v>
          </cell>
          <cell r="G236">
            <v>0.36855300000000002</v>
          </cell>
          <cell r="I236">
            <v>0.43932723404255303</v>
          </cell>
        </row>
        <row r="237">
          <cell r="C237">
            <v>0.35313600000000001</v>
          </cell>
          <cell r="E237">
            <v>0.47330499999999998</v>
          </cell>
          <cell r="G237">
            <v>0.36779699999999999</v>
          </cell>
          <cell r="I237">
            <v>0.44240135593220298</v>
          </cell>
        </row>
        <row r="238">
          <cell r="C238">
            <v>0.35274299999999997</v>
          </cell>
          <cell r="E238">
            <v>0.45949400000000001</v>
          </cell>
          <cell r="G238">
            <v>0.36932500000000001</v>
          </cell>
          <cell r="I238">
            <v>0.43962008438818501</v>
          </cell>
        </row>
        <row r="239">
          <cell r="C239">
            <v>0.35285699999999998</v>
          </cell>
          <cell r="E239">
            <v>0.45836100000000002</v>
          </cell>
          <cell r="G239">
            <v>0.37</v>
          </cell>
          <cell r="I239">
            <v>0.44603058823529401</v>
          </cell>
        </row>
        <row r="240">
          <cell r="C240">
            <v>0.35196699999999997</v>
          </cell>
          <cell r="E240">
            <v>0.47991600000000001</v>
          </cell>
          <cell r="G240">
            <v>0.36962299999999998</v>
          </cell>
          <cell r="I240">
            <v>0.44650769874476898</v>
          </cell>
        </row>
        <row r="241">
          <cell r="C241">
            <v>0.35275000000000001</v>
          </cell>
          <cell r="E241">
            <v>0.47291699999999998</v>
          </cell>
          <cell r="G241">
            <v>0.37012499999999998</v>
          </cell>
          <cell r="I241">
            <v>0.44285783333333301</v>
          </cell>
        </row>
        <row r="242">
          <cell r="C242">
            <v>0.35485499999999998</v>
          </cell>
          <cell r="E242">
            <v>0.47178399999999998</v>
          </cell>
          <cell r="G242">
            <v>0.37107899999999999</v>
          </cell>
          <cell r="I242">
            <v>0.442935269709543</v>
          </cell>
        </row>
        <row r="243">
          <cell r="C243">
            <v>0.35648800000000003</v>
          </cell>
          <cell r="E243">
            <v>0.48223100000000002</v>
          </cell>
          <cell r="G243">
            <v>0.37020700000000001</v>
          </cell>
          <cell r="I243">
            <v>0.45355570247933802</v>
          </cell>
        </row>
        <row r="244">
          <cell r="C244">
            <v>0.35695500000000002</v>
          </cell>
          <cell r="E244">
            <v>0.48765399999999998</v>
          </cell>
          <cell r="G244">
            <v>0.37107000000000001</v>
          </cell>
          <cell r="I244">
            <v>0.461877119341563</v>
          </cell>
        </row>
        <row r="245">
          <cell r="C245">
            <v>0.35479500000000003</v>
          </cell>
          <cell r="E245">
            <v>0.47336099999999998</v>
          </cell>
          <cell r="G245">
            <v>0.37643399999999999</v>
          </cell>
          <cell r="I245">
            <v>0.47788713114754</v>
          </cell>
        </row>
        <row r="246">
          <cell r="C246">
            <v>0.35461199999999998</v>
          </cell>
          <cell r="E246">
            <v>0.47224500000000003</v>
          </cell>
          <cell r="G246">
            <v>0.371388</v>
          </cell>
          <cell r="I246">
            <v>0.46555599999999903</v>
          </cell>
        </row>
        <row r="247">
          <cell r="C247">
            <v>0.35560999999999998</v>
          </cell>
          <cell r="E247">
            <v>0.46788600000000002</v>
          </cell>
          <cell r="G247">
            <v>0.37394300000000003</v>
          </cell>
          <cell r="I247">
            <v>0.47075430894308901</v>
          </cell>
        </row>
        <row r="248">
          <cell r="C248">
            <v>0.35408899999999999</v>
          </cell>
          <cell r="E248">
            <v>0.46842099999999998</v>
          </cell>
          <cell r="G248">
            <v>0.37497999999999998</v>
          </cell>
          <cell r="I248">
            <v>0.46885967611335999</v>
          </cell>
        </row>
        <row r="249">
          <cell r="C249">
            <v>0.35584700000000002</v>
          </cell>
          <cell r="E249">
            <v>0.477016</v>
          </cell>
          <cell r="G249">
            <v>0.37379000000000001</v>
          </cell>
          <cell r="I249">
            <v>0.45579612903225802</v>
          </cell>
        </row>
        <row r="250">
          <cell r="C250">
            <v>0.354217</v>
          </cell>
          <cell r="E250">
            <v>0.47831299999999999</v>
          </cell>
          <cell r="G250">
            <v>0.37273099999999998</v>
          </cell>
          <cell r="I250">
            <v>0.45188546184738898</v>
          </cell>
        </row>
        <row r="251">
          <cell r="C251">
            <v>0.35487999999999997</v>
          </cell>
          <cell r="E251">
            <v>0.48120000000000002</v>
          </cell>
          <cell r="G251">
            <v>0.37340000000000001</v>
          </cell>
          <cell r="I251">
            <v>0.45427519999999999</v>
          </cell>
        </row>
        <row r="252">
          <cell r="C252">
            <v>0.35741000000000001</v>
          </cell>
          <cell r="E252">
            <v>0.47848600000000002</v>
          </cell>
          <cell r="G252">
            <v>0.37406400000000001</v>
          </cell>
          <cell r="I252">
            <v>0.452183824701195</v>
          </cell>
        </row>
        <row r="253">
          <cell r="C253">
            <v>0.35718299999999997</v>
          </cell>
          <cell r="E253">
            <v>0.50361100000000003</v>
          </cell>
          <cell r="G253">
            <v>0.37539699999999998</v>
          </cell>
          <cell r="I253">
            <v>0.45010880952380899</v>
          </cell>
        </row>
        <row r="254">
          <cell r="C254">
            <v>0.35699599999999998</v>
          </cell>
          <cell r="E254">
            <v>0.497668</v>
          </cell>
          <cell r="G254">
            <v>0.37553399999999998</v>
          </cell>
          <cell r="I254">
            <v>0.444699762845849</v>
          </cell>
        </row>
        <row r="255">
          <cell r="C255">
            <v>0.35728300000000002</v>
          </cell>
          <cell r="E255">
            <v>0.482323</v>
          </cell>
          <cell r="G255">
            <v>0.37393700000000002</v>
          </cell>
          <cell r="I255">
            <v>0.461478267716535</v>
          </cell>
        </row>
        <row r="256">
          <cell r="C256">
            <v>0.35713699999999998</v>
          </cell>
          <cell r="E256">
            <v>0.480431</v>
          </cell>
          <cell r="G256">
            <v>0.374392</v>
          </cell>
          <cell r="I256">
            <v>0.47479474509803898</v>
          </cell>
        </row>
        <row r="257">
          <cell r="C257">
            <v>0.35949199999999998</v>
          </cell>
          <cell r="E257">
            <v>0.49652299999999999</v>
          </cell>
          <cell r="G257">
            <v>0.37531199999999998</v>
          </cell>
          <cell r="I257">
            <v>0.47033015625000002</v>
          </cell>
        </row>
        <row r="258">
          <cell r="C258">
            <v>0.36175099999999999</v>
          </cell>
          <cell r="E258">
            <v>0.475914</v>
          </cell>
          <cell r="G258">
            <v>0.37556400000000001</v>
          </cell>
          <cell r="I258">
            <v>0.470782645914396</v>
          </cell>
        </row>
        <row r="259">
          <cell r="C259">
            <v>0.35988399999999998</v>
          </cell>
          <cell r="E259">
            <v>0.481047</v>
          </cell>
          <cell r="G259">
            <v>0.375388</v>
          </cell>
          <cell r="I259">
            <v>0.46635589147286799</v>
          </cell>
        </row>
        <row r="260">
          <cell r="C260">
            <v>0.35972999999999999</v>
          </cell>
          <cell r="E260">
            <v>0.49154399999999998</v>
          </cell>
          <cell r="G260">
            <v>0.37679499999999999</v>
          </cell>
          <cell r="I260">
            <v>0.46136084942084898</v>
          </cell>
        </row>
        <row r="261">
          <cell r="C261">
            <v>0.35988500000000001</v>
          </cell>
          <cell r="E261">
            <v>0.474269</v>
          </cell>
          <cell r="G261">
            <v>0.37553799999999998</v>
          </cell>
          <cell r="I261">
            <v>0.46038876923076899</v>
          </cell>
        </row>
        <row r="262">
          <cell r="C262">
            <v>0.36180099999999998</v>
          </cell>
          <cell r="E262">
            <v>0.47628399999999999</v>
          </cell>
          <cell r="G262">
            <v>0.37593900000000002</v>
          </cell>
          <cell r="I262">
            <v>0.466530038314176</v>
          </cell>
        </row>
        <row r="263">
          <cell r="C263">
            <v>0.35988500000000001</v>
          </cell>
          <cell r="E263">
            <v>0.49274800000000002</v>
          </cell>
          <cell r="G263">
            <v>0.376641</v>
          </cell>
          <cell r="I263">
            <v>0.45412709923664102</v>
          </cell>
        </row>
        <row r="264">
          <cell r="C264">
            <v>0.35916300000000001</v>
          </cell>
          <cell r="E264">
            <v>0.47722399999999998</v>
          </cell>
          <cell r="G264">
            <v>0.37642599999999998</v>
          </cell>
          <cell r="I264">
            <v>0.45658988593155803</v>
          </cell>
        </row>
        <row r="265">
          <cell r="C265">
            <v>0.36147699999999999</v>
          </cell>
          <cell r="E265">
            <v>0.48905300000000002</v>
          </cell>
          <cell r="G265">
            <v>0.37697000000000003</v>
          </cell>
          <cell r="I265">
            <v>0.45534159090908999</v>
          </cell>
        </row>
        <row r="266">
          <cell r="C266">
            <v>0.36086800000000002</v>
          </cell>
          <cell r="E266">
            <v>0.49324499999999999</v>
          </cell>
          <cell r="G266">
            <v>0.37717000000000001</v>
          </cell>
          <cell r="I266">
            <v>0.46941622641509401</v>
          </cell>
        </row>
        <row r="267">
          <cell r="C267">
            <v>0.35966199999999998</v>
          </cell>
          <cell r="E267">
            <v>0.499699</v>
          </cell>
          <cell r="G267">
            <v>0.37718000000000002</v>
          </cell>
          <cell r="I267">
            <v>0.46693917293233</v>
          </cell>
        </row>
        <row r="268">
          <cell r="C268">
            <v>0.36127300000000001</v>
          </cell>
          <cell r="E268">
            <v>0.49404500000000001</v>
          </cell>
          <cell r="G268">
            <v>0.37883899999999998</v>
          </cell>
          <cell r="I268">
            <v>0.47319685393258398</v>
          </cell>
        </row>
        <row r="269">
          <cell r="C269">
            <v>0.36623099999999997</v>
          </cell>
          <cell r="E269">
            <v>0.49149300000000001</v>
          </cell>
          <cell r="G269">
            <v>0.37776100000000001</v>
          </cell>
          <cell r="I269">
            <v>0.47680246268656701</v>
          </cell>
        </row>
        <row r="270">
          <cell r="C270">
            <v>0.36078100000000002</v>
          </cell>
          <cell r="E270">
            <v>0.49709999999999999</v>
          </cell>
          <cell r="G270">
            <v>0.38037199999999999</v>
          </cell>
          <cell r="I270">
            <v>0.47476037174721097</v>
          </cell>
        </row>
        <row r="271">
          <cell r="C271">
            <v>0.36177799999999999</v>
          </cell>
          <cell r="E271">
            <v>0.49451899999999999</v>
          </cell>
          <cell r="G271">
            <v>0.37851899999999999</v>
          </cell>
          <cell r="I271">
            <v>0.48085414814814798</v>
          </cell>
        </row>
        <row r="272">
          <cell r="C272">
            <v>0.36125499999999999</v>
          </cell>
          <cell r="E272">
            <v>0.48380099999999998</v>
          </cell>
          <cell r="G272">
            <v>0.37892999999999999</v>
          </cell>
          <cell r="I272">
            <v>0.45712782287822801</v>
          </cell>
        </row>
        <row r="273">
          <cell r="C273">
            <v>0.36080899999999999</v>
          </cell>
          <cell r="E273">
            <v>0.50264699999999995</v>
          </cell>
          <cell r="G273">
            <v>0.37944899999999998</v>
          </cell>
          <cell r="I273">
            <v>0.45657948529411702</v>
          </cell>
        </row>
        <row r="274">
          <cell r="C274">
            <v>0.362454</v>
          </cell>
          <cell r="E274">
            <v>0.50373599999999996</v>
          </cell>
          <cell r="G274">
            <v>0.381245</v>
          </cell>
          <cell r="I274">
            <v>0.46474652014652001</v>
          </cell>
        </row>
        <row r="275">
          <cell r="C275">
            <v>0.36244500000000002</v>
          </cell>
          <cell r="E275">
            <v>0.496058</v>
          </cell>
          <cell r="G275">
            <v>0.37967200000000001</v>
          </cell>
          <cell r="I275">
            <v>0.45765204379562002</v>
          </cell>
        </row>
        <row r="276">
          <cell r="C276">
            <v>0.36236400000000002</v>
          </cell>
          <cell r="E276">
            <v>0.48258200000000001</v>
          </cell>
          <cell r="G276">
            <v>0.38007299999999999</v>
          </cell>
          <cell r="I276">
            <v>0.453740145454545</v>
          </cell>
        </row>
        <row r="277">
          <cell r="C277">
            <v>0.36286200000000002</v>
          </cell>
          <cell r="E277">
            <v>0.48884100000000003</v>
          </cell>
          <cell r="G277">
            <v>0.38076100000000002</v>
          </cell>
          <cell r="I277">
            <v>0.456652898550724</v>
          </cell>
        </row>
        <row r="278">
          <cell r="C278">
            <v>0.36534299999999997</v>
          </cell>
          <cell r="E278">
            <v>0.49357400000000001</v>
          </cell>
          <cell r="G278">
            <v>0.38032500000000002</v>
          </cell>
          <cell r="I278">
            <v>0.459348375451263</v>
          </cell>
        </row>
        <row r="279">
          <cell r="C279">
            <v>0.36708600000000002</v>
          </cell>
          <cell r="E279">
            <v>0.49611499999999997</v>
          </cell>
          <cell r="G279">
            <v>0.381295</v>
          </cell>
          <cell r="I279">
            <v>0.46520949640287701</v>
          </cell>
        </row>
        <row r="280">
          <cell r="C280">
            <v>0.36684600000000001</v>
          </cell>
          <cell r="E280">
            <v>0.49505399999999999</v>
          </cell>
          <cell r="G280">
            <v>0.38125399999999998</v>
          </cell>
          <cell r="I280">
            <v>0.47872050179211401</v>
          </cell>
        </row>
        <row r="281">
          <cell r="C281">
            <v>0.36749999999999999</v>
          </cell>
          <cell r="E281">
            <v>0.48971399999999998</v>
          </cell>
          <cell r="G281">
            <v>0.383357</v>
          </cell>
          <cell r="I281">
            <v>0.46840971428571399</v>
          </cell>
        </row>
        <row r="282">
          <cell r="C282">
            <v>0.36334499999999997</v>
          </cell>
          <cell r="E282">
            <v>0.48583599999999999</v>
          </cell>
          <cell r="G282">
            <v>0.38181500000000002</v>
          </cell>
          <cell r="I282">
            <v>0.46748419928825602</v>
          </cell>
        </row>
        <row r="283">
          <cell r="C283">
            <v>0.36641800000000002</v>
          </cell>
          <cell r="E283">
            <v>0.49475200000000003</v>
          </cell>
          <cell r="G283">
            <v>0.38195000000000001</v>
          </cell>
          <cell r="I283">
            <v>0.45568375886524798</v>
          </cell>
        </row>
        <row r="284">
          <cell r="C284">
            <v>0.36501800000000001</v>
          </cell>
          <cell r="E284">
            <v>0.48735000000000001</v>
          </cell>
          <cell r="G284">
            <v>0.38226100000000002</v>
          </cell>
          <cell r="I284">
            <v>0.45880530035335598</v>
          </cell>
        </row>
        <row r="285">
          <cell r="C285">
            <v>0.36591499999999999</v>
          </cell>
          <cell r="E285">
            <v>0.49549300000000002</v>
          </cell>
          <cell r="G285">
            <v>0.38239400000000001</v>
          </cell>
          <cell r="I285">
            <v>0.46020577464788698</v>
          </cell>
        </row>
        <row r="286">
          <cell r="C286">
            <v>0.36624600000000002</v>
          </cell>
          <cell r="E286">
            <v>0.49586000000000002</v>
          </cell>
          <cell r="G286">
            <v>0.38280700000000001</v>
          </cell>
          <cell r="I286">
            <v>0.46857242105263103</v>
          </cell>
        </row>
        <row r="287">
          <cell r="C287">
            <v>0.36730800000000002</v>
          </cell>
          <cell r="E287">
            <v>0.48783199999999999</v>
          </cell>
          <cell r="G287">
            <v>0.38265700000000002</v>
          </cell>
          <cell r="I287">
            <v>0.47067629370629299</v>
          </cell>
        </row>
        <row r="288">
          <cell r="C288">
            <v>0.36735200000000001</v>
          </cell>
          <cell r="E288">
            <v>0.502857</v>
          </cell>
          <cell r="G288">
            <v>0.38348399999999999</v>
          </cell>
          <cell r="I288">
            <v>0.46443045296167201</v>
          </cell>
        </row>
        <row r="289">
          <cell r="C289">
            <v>0.36552099999999998</v>
          </cell>
          <cell r="E289">
            <v>0.50392400000000004</v>
          </cell>
          <cell r="G289">
            <v>0.38361099999999998</v>
          </cell>
          <cell r="I289">
            <v>0.48354756944444399</v>
          </cell>
        </row>
        <row r="290">
          <cell r="C290">
            <v>0.36871999999999999</v>
          </cell>
          <cell r="E290">
            <v>0.49868499999999999</v>
          </cell>
          <cell r="G290">
            <v>0.38397900000000001</v>
          </cell>
          <cell r="I290">
            <v>0.46530006920415201</v>
          </cell>
        </row>
        <row r="291">
          <cell r="C291">
            <v>0.36737900000000001</v>
          </cell>
          <cell r="E291">
            <v>0.50872399999999995</v>
          </cell>
          <cell r="G291">
            <v>0.383517</v>
          </cell>
          <cell r="I291">
            <v>0.471089379310344</v>
          </cell>
        </row>
        <row r="292">
          <cell r="C292">
            <v>0.36628899999999998</v>
          </cell>
          <cell r="E292">
            <v>0.49044700000000002</v>
          </cell>
          <cell r="G292">
            <v>0.384021</v>
          </cell>
          <cell r="I292">
            <v>0.48384034364261103</v>
          </cell>
        </row>
        <row r="293">
          <cell r="C293">
            <v>0.36969200000000002</v>
          </cell>
          <cell r="E293">
            <v>0.49085600000000001</v>
          </cell>
          <cell r="G293">
            <v>0.38489699999999999</v>
          </cell>
          <cell r="I293">
            <v>0.46850267123287598</v>
          </cell>
        </row>
        <row r="294">
          <cell r="C294">
            <v>0.36832799999999999</v>
          </cell>
          <cell r="E294">
            <v>0.49873699999999999</v>
          </cell>
          <cell r="G294">
            <v>0.38453900000000002</v>
          </cell>
          <cell r="I294">
            <v>0.463527098976109</v>
          </cell>
        </row>
        <row r="295">
          <cell r="C295">
            <v>0.367483</v>
          </cell>
          <cell r="E295">
            <v>0.50384399999999996</v>
          </cell>
          <cell r="G295">
            <v>0.38581599999999999</v>
          </cell>
          <cell r="I295">
            <v>0.465513197278911</v>
          </cell>
        </row>
        <row r="296">
          <cell r="C296">
            <v>0.36681399999999997</v>
          </cell>
          <cell r="E296">
            <v>0.49396600000000002</v>
          </cell>
          <cell r="G296">
            <v>0.38613599999999998</v>
          </cell>
          <cell r="I296">
            <v>0.46236332203389802</v>
          </cell>
        </row>
        <row r="297">
          <cell r="C297">
            <v>0.36726399999999998</v>
          </cell>
          <cell r="E297">
            <v>0.50989899999999999</v>
          </cell>
          <cell r="G297">
            <v>0.38601400000000002</v>
          </cell>
          <cell r="I297">
            <v>0.46980371621621603</v>
          </cell>
        </row>
        <row r="298">
          <cell r="C298">
            <v>0.36862</v>
          </cell>
          <cell r="E298">
            <v>0.51090899999999995</v>
          </cell>
          <cell r="G298">
            <v>0.38535399999999997</v>
          </cell>
          <cell r="I298">
            <v>0.48132202020201997</v>
          </cell>
        </row>
        <row r="299">
          <cell r="C299">
            <v>0.36848999999999998</v>
          </cell>
          <cell r="E299">
            <v>0.50312100000000004</v>
          </cell>
          <cell r="G299">
            <v>0.385772</v>
          </cell>
          <cell r="I299">
            <v>0.47333395973154302</v>
          </cell>
        </row>
        <row r="300">
          <cell r="C300">
            <v>0.36953200000000003</v>
          </cell>
          <cell r="E300">
            <v>0.49341099999999999</v>
          </cell>
          <cell r="G300">
            <v>0.38608700000000001</v>
          </cell>
          <cell r="I300">
            <v>0.47115551839464798</v>
          </cell>
        </row>
        <row r="301">
          <cell r="C301">
            <v>0.37013299999999999</v>
          </cell>
          <cell r="E301">
            <v>0.49976700000000002</v>
          </cell>
          <cell r="G301">
            <v>0.38623299999999999</v>
          </cell>
          <cell r="I301">
            <v>0.48879613333333299</v>
          </cell>
        </row>
        <row r="302">
          <cell r="C302">
            <v>0.37099700000000002</v>
          </cell>
          <cell r="E302">
            <v>0.50943499999999997</v>
          </cell>
          <cell r="G302">
            <v>0.38627899999999998</v>
          </cell>
          <cell r="I302">
            <v>0.47923946843853799</v>
          </cell>
        </row>
        <row r="303">
          <cell r="C303">
            <v>0.37129099999999998</v>
          </cell>
          <cell r="E303">
            <v>0.50443700000000002</v>
          </cell>
          <cell r="G303">
            <v>0.38658900000000002</v>
          </cell>
          <cell r="I303">
            <v>0.46944086092715198</v>
          </cell>
        </row>
        <row r="304">
          <cell r="C304">
            <v>0.37026399999999998</v>
          </cell>
          <cell r="E304">
            <v>0.49877899999999997</v>
          </cell>
          <cell r="G304">
            <v>0.38666699999999998</v>
          </cell>
          <cell r="I304">
            <v>0.473761914191419</v>
          </cell>
        </row>
        <row r="305">
          <cell r="C305">
            <v>0.37128299999999997</v>
          </cell>
          <cell r="E305">
            <v>0.48726999999999998</v>
          </cell>
          <cell r="G305">
            <v>0.38756600000000002</v>
          </cell>
          <cell r="I305">
            <v>0.47572999999999999</v>
          </cell>
        </row>
        <row r="306">
          <cell r="C306">
            <v>0.37072100000000002</v>
          </cell>
          <cell r="E306">
            <v>0.50534400000000002</v>
          </cell>
          <cell r="G306">
            <v>0.38682</v>
          </cell>
          <cell r="I306">
            <v>0.47619075409835998</v>
          </cell>
        </row>
        <row r="307">
          <cell r="C307">
            <v>0.37058799999999997</v>
          </cell>
          <cell r="E307">
            <v>0.48735299999999998</v>
          </cell>
          <cell r="G307">
            <v>0.38725500000000002</v>
          </cell>
          <cell r="I307">
            <v>0.48876653594771202</v>
          </cell>
        </row>
        <row r="308">
          <cell r="C308">
            <v>0.36970700000000001</v>
          </cell>
          <cell r="E308">
            <v>0.49947900000000001</v>
          </cell>
          <cell r="G308">
            <v>0.38772000000000001</v>
          </cell>
          <cell r="I308">
            <v>0.50511003257328901</v>
          </cell>
        </row>
        <row r="309">
          <cell r="C309">
            <v>0.372305</v>
          </cell>
          <cell r="E309">
            <v>0.49587700000000001</v>
          </cell>
          <cell r="G309">
            <v>0.38844200000000001</v>
          </cell>
          <cell r="I309">
            <v>0.49435422077921998</v>
          </cell>
        </row>
        <row r="310">
          <cell r="C310">
            <v>0.37035600000000002</v>
          </cell>
          <cell r="E310">
            <v>0.51890000000000003</v>
          </cell>
          <cell r="G310">
            <v>0.39245999999999998</v>
          </cell>
          <cell r="I310">
            <v>0.47892168284789599</v>
          </cell>
        </row>
        <row r="311">
          <cell r="C311">
            <v>0.37058099999999999</v>
          </cell>
          <cell r="E311">
            <v>0.50496799999999997</v>
          </cell>
          <cell r="G311">
            <v>0.38922600000000002</v>
          </cell>
          <cell r="I311">
            <v>0.48567741935483799</v>
          </cell>
        </row>
        <row r="312">
          <cell r="C312">
            <v>0.37041800000000003</v>
          </cell>
          <cell r="E312">
            <v>0.50977499999999998</v>
          </cell>
          <cell r="G312">
            <v>0.390289</v>
          </cell>
          <cell r="I312">
            <v>0.47582643086816701</v>
          </cell>
        </row>
        <row r="313">
          <cell r="C313">
            <v>0.37131399999999998</v>
          </cell>
          <cell r="E313">
            <v>0.51326899999999998</v>
          </cell>
          <cell r="G313">
            <v>0.38984000000000002</v>
          </cell>
          <cell r="I313">
            <v>0.47880660256410201</v>
          </cell>
        </row>
        <row r="314">
          <cell r="C314">
            <v>0.370863</v>
          </cell>
          <cell r="E314">
            <v>0.49948900000000002</v>
          </cell>
          <cell r="G314">
            <v>0.389712</v>
          </cell>
          <cell r="I314">
            <v>0.48073610223642099</v>
          </cell>
        </row>
        <row r="315">
          <cell r="C315">
            <v>0.37187900000000002</v>
          </cell>
          <cell r="E315">
            <v>0.51</v>
          </cell>
          <cell r="G315">
            <v>0.389459</v>
          </cell>
          <cell r="I315">
            <v>0.47678433121019098</v>
          </cell>
        </row>
        <row r="316">
          <cell r="C316">
            <v>0.37266700000000003</v>
          </cell>
          <cell r="E316">
            <v>0.51663499999999996</v>
          </cell>
          <cell r="G316">
            <v>0.39117499999999999</v>
          </cell>
          <cell r="I316">
            <v>0.47398615873015798</v>
          </cell>
        </row>
        <row r="317">
          <cell r="C317">
            <v>0.37148700000000001</v>
          </cell>
          <cell r="E317">
            <v>0.52579100000000001</v>
          </cell>
          <cell r="G317">
            <v>0.39196199999999998</v>
          </cell>
          <cell r="I317">
            <v>0.478899810126582</v>
          </cell>
        </row>
        <row r="318">
          <cell r="C318">
            <v>0.37343799999999999</v>
          </cell>
          <cell r="E318">
            <v>0.51211399999999996</v>
          </cell>
          <cell r="G318">
            <v>0.39170300000000002</v>
          </cell>
          <cell r="I318">
            <v>0.47879602523659298</v>
          </cell>
        </row>
        <row r="319">
          <cell r="C319">
            <v>0.37163499999999999</v>
          </cell>
          <cell r="E319">
            <v>0.50924499999999995</v>
          </cell>
          <cell r="G319">
            <v>0.39066000000000001</v>
          </cell>
          <cell r="I319">
            <v>0.47979496855345899</v>
          </cell>
        </row>
        <row r="320">
          <cell r="C320">
            <v>0.37373000000000001</v>
          </cell>
          <cell r="E320">
            <v>0.50827599999999995</v>
          </cell>
          <cell r="G320">
            <v>0.39188099999999998</v>
          </cell>
          <cell r="I320">
            <v>0.484012413793103</v>
          </cell>
        </row>
        <row r="321">
          <cell r="C321">
            <v>0.37581199999999998</v>
          </cell>
          <cell r="E321">
            <v>0.50043700000000002</v>
          </cell>
          <cell r="G321">
            <v>0.38993699999999998</v>
          </cell>
          <cell r="I321">
            <v>0.47473256249999901</v>
          </cell>
        </row>
        <row r="322">
          <cell r="C322">
            <v>0.37700899999999998</v>
          </cell>
          <cell r="E322">
            <v>0.51009300000000002</v>
          </cell>
          <cell r="G322">
            <v>0.390156</v>
          </cell>
          <cell r="I322">
            <v>0.48034006230529502</v>
          </cell>
        </row>
        <row r="323">
          <cell r="C323">
            <v>0.37450299999999997</v>
          </cell>
          <cell r="E323">
            <v>0.499193</v>
          </cell>
          <cell r="G323">
            <v>0.39145999999999997</v>
          </cell>
          <cell r="I323">
            <v>0.46647099378881901</v>
          </cell>
        </row>
        <row r="324">
          <cell r="C324">
            <v>0.37690400000000002</v>
          </cell>
          <cell r="E324">
            <v>0.52368400000000004</v>
          </cell>
          <cell r="G324">
            <v>0.39089800000000002</v>
          </cell>
          <cell r="I324">
            <v>0.47461442724458203</v>
          </cell>
        </row>
        <row r="325">
          <cell r="C325">
            <v>0.37419799999999998</v>
          </cell>
          <cell r="E325">
            <v>0.52515400000000001</v>
          </cell>
          <cell r="G325">
            <v>0.39049400000000001</v>
          </cell>
          <cell r="I325">
            <v>0.48668765432098698</v>
          </cell>
        </row>
        <row r="326">
          <cell r="C326">
            <v>0.37507699999999999</v>
          </cell>
          <cell r="E326">
            <v>0.61655400000000005</v>
          </cell>
          <cell r="G326">
            <v>0.39027699999999999</v>
          </cell>
          <cell r="I326">
            <v>0.482256123076923</v>
          </cell>
        </row>
        <row r="327">
          <cell r="C327">
            <v>0.37362000000000001</v>
          </cell>
          <cell r="E327">
            <v>0.53358899999999998</v>
          </cell>
          <cell r="G327">
            <v>0.39180999999999999</v>
          </cell>
          <cell r="I327">
            <v>0.49608472392637998</v>
          </cell>
        </row>
        <row r="328">
          <cell r="C328">
            <v>0.37403700000000001</v>
          </cell>
          <cell r="E328">
            <v>0.52269100000000002</v>
          </cell>
          <cell r="G328">
            <v>0.39165100000000003</v>
          </cell>
          <cell r="I328">
            <v>0.49535437308868502</v>
          </cell>
        </row>
        <row r="329">
          <cell r="C329">
            <v>0.374726</v>
          </cell>
          <cell r="E329">
            <v>0.54506100000000002</v>
          </cell>
          <cell r="G329">
            <v>0.39201200000000003</v>
          </cell>
          <cell r="I329">
            <v>0.50131390243902396</v>
          </cell>
        </row>
        <row r="330">
          <cell r="C330">
            <v>0.37404300000000001</v>
          </cell>
          <cell r="E330">
            <v>0.51270499999999997</v>
          </cell>
          <cell r="G330">
            <v>0.392675</v>
          </cell>
          <cell r="I330">
            <v>0.49017112462006002</v>
          </cell>
        </row>
        <row r="331">
          <cell r="C331">
            <v>0.37463600000000002</v>
          </cell>
          <cell r="E331">
            <v>0.51257600000000003</v>
          </cell>
          <cell r="G331">
            <v>0.39293899999999998</v>
          </cell>
          <cell r="I331">
            <v>0.48416545454545401</v>
          </cell>
        </row>
        <row r="332">
          <cell r="C332">
            <v>0.374199</v>
          </cell>
          <cell r="E332">
            <v>0.51888199999999995</v>
          </cell>
          <cell r="G332">
            <v>0.39235599999999998</v>
          </cell>
          <cell r="I332">
            <v>0.49429945619335303</v>
          </cell>
        </row>
        <row r="333">
          <cell r="C333">
            <v>0.376386</v>
          </cell>
          <cell r="E333">
            <v>0.521536</v>
          </cell>
          <cell r="G333">
            <v>0.39180700000000002</v>
          </cell>
          <cell r="I333">
            <v>0.489750180722891</v>
          </cell>
        </row>
        <row r="334">
          <cell r="C334">
            <v>0.37465500000000002</v>
          </cell>
          <cell r="E334">
            <v>0.50921899999999998</v>
          </cell>
          <cell r="G334">
            <v>0.39264300000000002</v>
          </cell>
          <cell r="I334">
            <v>0.49211207207207203</v>
          </cell>
        </row>
        <row r="335">
          <cell r="C335">
            <v>0.37559900000000002</v>
          </cell>
          <cell r="E335">
            <v>0.51206600000000002</v>
          </cell>
          <cell r="G335">
            <v>0.39257500000000001</v>
          </cell>
          <cell r="I335">
            <v>0.487676946107784</v>
          </cell>
        </row>
        <row r="336">
          <cell r="C336">
            <v>0.37510399999999999</v>
          </cell>
          <cell r="E336">
            <v>0.51447799999999999</v>
          </cell>
          <cell r="G336">
            <v>0.39268700000000001</v>
          </cell>
          <cell r="I336">
            <v>0.50773008955223797</v>
          </cell>
        </row>
        <row r="337">
          <cell r="C337">
            <v>0.37598199999999998</v>
          </cell>
          <cell r="E337">
            <v>0.50699399999999994</v>
          </cell>
          <cell r="G337">
            <v>0.39372000000000001</v>
          </cell>
          <cell r="I337">
            <v>0.50009279761904701</v>
          </cell>
        </row>
        <row r="338">
          <cell r="C338">
            <v>0.37635000000000002</v>
          </cell>
          <cell r="E338">
            <v>0.51498500000000003</v>
          </cell>
          <cell r="G338">
            <v>0.39281899999999997</v>
          </cell>
          <cell r="I338">
            <v>0.497392818991097</v>
          </cell>
        </row>
        <row r="339">
          <cell r="C339">
            <v>0.37798799999999999</v>
          </cell>
          <cell r="E339">
            <v>0.50683400000000001</v>
          </cell>
          <cell r="G339">
            <v>0.392959</v>
          </cell>
          <cell r="I339">
            <v>0.492313254437869</v>
          </cell>
        </row>
        <row r="340">
          <cell r="C340">
            <v>0.37708000000000003</v>
          </cell>
          <cell r="E340">
            <v>0.51693199999999995</v>
          </cell>
          <cell r="G340">
            <v>0.39392300000000002</v>
          </cell>
          <cell r="I340">
            <v>0.49474212389380501</v>
          </cell>
        </row>
        <row r="341">
          <cell r="C341">
            <v>0.378471</v>
          </cell>
          <cell r="E341">
            <v>0.51044100000000003</v>
          </cell>
          <cell r="G341">
            <v>0.39505899999999999</v>
          </cell>
          <cell r="I341">
            <v>0.49418858823529399</v>
          </cell>
        </row>
        <row r="342">
          <cell r="C342">
            <v>0.37788899999999997</v>
          </cell>
          <cell r="E342">
            <v>0.50777099999999997</v>
          </cell>
          <cell r="G342">
            <v>0.39574799999999999</v>
          </cell>
          <cell r="I342">
            <v>0.498767448680351</v>
          </cell>
        </row>
        <row r="343">
          <cell r="C343">
            <v>0.37856699999999999</v>
          </cell>
          <cell r="E343">
            <v>0.51391799999999999</v>
          </cell>
          <cell r="G343">
            <v>0.39377200000000001</v>
          </cell>
          <cell r="I343">
            <v>0.51200380116958999</v>
          </cell>
        </row>
        <row r="344">
          <cell r="C344">
            <v>0.377114</v>
          </cell>
          <cell r="E344">
            <v>0.51081600000000005</v>
          </cell>
          <cell r="G344">
            <v>0.39574300000000001</v>
          </cell>
          <cell r="I344">
            <v>0.507608163265306</v>
          </cell>
        </row>
        <row r="345">
          <cell r="C345">
            <v>0.37723800000000002</v>
          </cell>
          <cell r="E345">
            <v>0.52561000000000002</v>
          </cell>
          <cell r="G345">
            <v>0.39485500000000001</v>
          </cell>
          <cell r="I345">
            <v>0.50568732558139495</v>
          </cell>
        </row>
        <row r="346">
          <cell r="C346">
            <v>0.37640600000000002</v>
          </cell>
          <cell r="E346">
            <v>0.52834800000000004</v>
          </cell>
          <cell r="G346">
            <v>0.395507</v>
          </cell>
          <cell r="I346">
            <v>0.513623246376811</v>
          </cell>
        </row>
        <row r="347">
          <cell r="C347">
            <v>0.379104</v>
          </cell>
          <cell r="E347">
            <v>0.50158999999999998</v>
          </cell>
          <cell r="G347">
            <v>0.39526</v>
          </cell>
          <cell r="I347">
            <v>0.49315971098265898</v>
          </cell>
        </row>
        <row r="348">
          <cell r="C348">
            <v>0.37714700000000001</v>
          </cell>
          <cell r="E348">
            <v>0.52437999999999996</v>
          </cell>
          <cell r="G348">
            <v>0.39619599999999999</v>
          </cell>
          <cell r="I348">
            <v>0.49082576368876002</v>
          </cell>
        </row>
        <row r="349">
          <cell r="C349">
            <v>0.38143700000000003</v>
          </cell>
          <cell r="E349">
            <v>0.52517199999999997</v>
          </cell>
          <cell r="G349">
            <v>0.39945399999999998</v>
          </cell>
          <cell r="I349">
            <v>0.49467477011494199</v>
          </cell>
        </row>
        <row r="350">
          <cell r="C350">
            <v>0.37810899999999997</v>
          </cell>
          <cell r="E350">
            <v>0.51192000000000004</v>
          </cell>
          <cell r="G350">
            <v>0.39876800000000001</v>
          </cell>
          <cell r="I350">
            <v>0.49304017191977001</v>
          </cell>
        </row>
        <row r="351">
          <cell r="C351">
            <v>0.38045699999999999</v>
          </cell>
          <cell r="E351">
            <v>0.51354299999999997</v>
          </cell>
          <cell r="G351">
            <v>0.39668599999999998</v>
          </cell>
          <cell r="I351">
            <v>0.51183080000000003</v>
          </cell>
        </row>
        <row r="352">
          <cell r="C352">
            <v>0.37743599999999999</v>
          </cell>
          <cell r="E352">
            <v>0.51213699999999995</v>
          </cell>
          <cell r="G352">
            <v>0.402422</v>
          </cell>
          <cell r="I352">
            <v>0.51414717948717903</v>
          </cell>
        </row>
        <row r="353">
          <cell r="C353">
            <v>0.37983</v>
          </cell>
          <cell r="E353">
            <v>0.51863599999999999</v>
          </cell>
          <cell r="G353">
            <v>0.39593699999999998</v>
          </cell>
          <cell r="I353">
            <v>0.50699977272727204</v>
          </cell>
        </row>
        <row r="354">
          <cell r="C354">
            <v>0.37849899999999997</v>
          </cell>
          <cell r="E354">
            <v>0.51206799999999997</v>
          </cell>
          <cell r="G354">
            <v>0.39665699999999998</v>
          </cell>
          <cell r="I354">
            <v>0.49861342776203899</v>
          </cell>
        </row>
        <row r="355">
          <cell r="C355">
            <v>0.377938</v>
          </cell>
          <cell r="E355">
            <v>0.51175099999999996</v>
          </cell>
          <cell r="G355">
            <v>0.39720299999999997</v>
          </cell>
          <cell r="I355">
            <v>0.49594740112994301</v>
          </cell>
        </row>
        <row r="356">
          <cell r="C356">
            <v>0.37816899999999998</v>
          </cell>
          <cell r="E356">
            <v>0.51715500000000003</v>
          </cell>
          <cell r="G356">
            <v>0.39594400000000002</v>
          </cell>
          <cell r="I356">
            <v>0.49120907042253498</v>
          </cell>
        </row>
        <row r="357">
          <cell r="C357">
            <v>0.38064599999999998</v>
          </cell>
          <cell r="E357">
            <v>0.51266900000000004</v>
          </cell>
          <cell r="G357">
            <v>0.39623599999999998</v>
          </cell>
          <cell r="I357">
            <v>0.48650314606741502</v>
          </cell>
        </row>
        <row r="358">
          <cell r="C358">
            <v>0.38173699999999999</v>
          </cell>
          <cell r="E358">
            <v>0.52484600000000003</v>
          </cell>
          <cell r="G358">
            <v>0.39588200000000001</v>
          </cell>
          <cell r="I358">
            <v>0.49539378151260499</v>
          </cell>
        </row>
        <row r="359">
          <cell r="C359">
            <v>0.38039099999999998</v>
          </cell>
          <cell r="E359">
            <v>0.52055899999999999</v>
          </cell>
          <cell r="G359">
            <v>0.39770899999999998</v>
          </cell>
          <cell r="I359">
            <v>0.50014396648044601</v>
          </cell>
        </row>
        <row r="360">
          <cell r="C360">
            <v>0.38434499999999999</v>
          </cell>
          <cell r="E360">
            <v>0.51593299999999997</v>
          </cell>
          <cell r="G360">
            <v>0.39707500000000001</v>
          </cell>
          <cell r="I360">
            <v>0.49921610027855101</v>
          </cell>
        </row>
        <row r="361">
          <cell r="C361">
            <v>0.38124999999999998</v>
          </cell>
          <cell r="E361">
            <v>0.52230600000000005</v>
          </cell>
          <cell r="G361">
            <v>0.39655600000000002</v>
          </cell>
          <cell r="I361">
            <v>0.50234338888888896</v>
          </cell>
        </row>
        <row r="362">
          <cell r="C362">
            <v>0.380388</v>
          </cell>
          <cell r="E362">
            <v>0.51213299999999995</v>
          </cell>
          <cell r="G362">
            <v>0.39872600000000002</v>
          </cell>
          <cell r="I362">
            <v>0.51492903047091398</v>
          </cell>
        </row>
        <row r="363">
          <cell r="C363">
            <v>0.38146400000000003</v>
          </cell>
          <cell r="E363">
            <v>0.53196100000000002</v>
          </cell>
          <cell r="G363">
            <v>0.398177</v>
          </cell>
          <cell r="I363">
            <v>0.48590889502762402</v>
          </cell>
        </row>
        <row r="364">
          <cell r="C364">
            <v>0.381019</v>
          </cell>
          <cell r="E364">
            <v>0.52719000000000005</v>
          </cell>
          <cell r="G364">
            <v>0.39867799999999998</v>
          </cell>
          <cell r="I364">
            <v>0.48351707988980702</v>
          </cell>
        </row>
        <row r="365">
          <cell r="C365">
            <v>0.38175799999999999</v>
          </cell>
          <cell r="E365">
            <v>0.53401100000000001</v>
          </cell>
          <cell r="G365">
            <v>0.39876400000000001</v>
          </cell>
          <cell r="I365">
            <v>0.48630582417582402</v>
          </cell>
        </row>
        <row r="366">
          <cell r="C366">
            <v>0.38145200000000001</v>
          </cell>
          <cell r="E366">
            <v>0.50953400000000004</v>
          </cell>
          <cell r="G366">
            <v>0.39928799999999998</v>
          </cell>
          <cell r="I366">
            <v>0.49178197260273898</v>
          </cell>
        </row>
        <row r="367">
          <cell r="C367">
            <v>0.38308700000000001</v>
          </cell>
          <cell r="E367">
            <v>0.53210400000000002</v>
          </cell>
          <cell r="G367">
            <v>0.40043699999999999</v>
          </cell>
          <cell r="I367">
            <v>0.50262912568305995</v>
          </cell>
        </row>
        <row r="368">
          <cell r="C368">
            <v>0.381608</v>
          </cell>
          <cell r="E368">
            <v>0.51534100000000005</v>
          </cell>
          <cell r="G368">
            <v>0.40029999999999999</v>
          </cell>
          <cell r="I368">
            <v>0.50310376021798298</v>
          </cell>
        </row>
        <row r="369">
          <cell r="C369">
            <v>0.38239099999999998</v>
          </cell>
          <cell r="E369">
            <v>0.52057100000000001</v>
          </cell>
          <cell r="G369">
            <v>0.39894000000000002</v>
          </cell>
          <cell r="I369">
            <v>0.49446413043478199</v>
          </cell>
        </row>
        <row r="370">
          <cell r="C370">
            <v>0.38303500000000001</v>
          </cell>
          <cell r="E370">
            <v>0.52945799999999998</v>
          </cell>
          <cell r="G370">
            <v>0.39918700000000001</v>
          </cell>
          <cell r="I370">
            <v>0.51476753387533802</v>
          </cell>
        </row>
        <row r="371">
          <cell r="C371">
            <v>0.38302700000000001</v>
          </cell>
          <cell r="E371">
            <v>0.52635100000000001</v>
          </cell>
          <cell r="G371">
            <v>0.40016200000000002</v>
          </cell>
          <cell r="I371">
            <v>0.50876178378378301</v>
          </cell>
        </row>
        <row r="372">
          <cell r="C372">
            <v>0.38455499999999998</v>
          </cell>
          <cell r="E372">
            <v>0.51746599999999998</v>
          </cell>
          <cell r="G372">
            <v>0.39965000000000001</v>
          </cell>
          <cell r="I372">
            <v>0.51428797843665697</v>
          </cell>
        </row>
        <row r="373">
          <cell r="C373">
            <v>0.384274</v>
          </cell>
          <cell r="E373">
            <v>0.53349500000000005</v>
          </cell>
          <cell r="G373">
            <v>0.40064499999999997</v>
          </cell>
          <cell r="I373">
            <v>0.51179897849462297</v>
          </cell>
        </row>
        <row r="374">
          <cell r="C374">
            <v>0.38694400000000001</v>
          </cell>
          <cell r="E374">
            <v>0.520563</v>
          </cell>
          <cell r="G374">
            <v>0.40034900000000001</v>
          </cell>
          <cell r="I374">
            <v>0.50460284182305604</v>
          </cell>
        </row>
        <row r="375">
          <cell r="C375">
            <v>0.38812799999999997</v>
          </cell>
          <cell r="E375">
            <v>0.52291399999999999</v>
          </cell>
          <cell r="G375">
            <v>0.40165800000000002</v>
          </cell>
          <cell r="I375">
            <v>0.52958486631016</v>
          </cell>
        </row>
        <row r="376">
          <cell r="C376">
            <v>0.38794699999999999</v>
          </cell>
          <cell r="E376">
            <v>0.52581299999999997</v>
          </cell>
          <cell r="G376">
            <v>0.40234700000000001</v>
          </cell>
          <cell r="I376">
            <v>0.51646864000000003</v>
          </cell>
        </row>
        <row r="377">
          <cell r="C377">
            <v>0.38736700000000002</v>
          </cell>
          <cell r="E377">
            <v>0.52734000000000003</v>
          </cell>
          <cell r="G377">
            <v>0.40029300000000001</v>
          </cell>
          <cell r="I377">
            <v>0.52817675531914798</v>
          </cell>
        </row>
        <row r="378">
          <cell r="C378">
            <v>0.38519900000000001</v>
          </cell>
          <cell r="E378">
            <v>0.52384600000000003</v>
          </cell>
          <cell r="G378">
            <v>0.401698</v>
          </cell>
          <cell r="I378">
            <v>0.51342896551724104</v>
          </cell>
        </row>
        <row r="379">
          <cell r="C379">
            <v>0.38632300000000003</v>
          </cell>
          <cell r="E379">
            <v>0.51685199999999998</v>
          </cell>
          <cell r="G379">
            <v>0.40203699999999998</v>
          </cell>
          <cell r="I379">
            <v>0.50053984126984097</v>
          </cell>
        </row>
        <row r="380">
          <cell r="C380">
            <v>0.38533000000000001</v>
          </cell>
          <cell r="E380">
            <v>0.52765200000000001</v>
          </cell>
          <cell r="G380">
            <v>0.40319300000000002</v>
          </cell>
          <cell r="I380">
            <v>0.51279757255936598</v>
          </cell>
        </row>
        <row r="381">
          <cell r="C381">
            <v>0.387158</v>
          </cell>
          <cell r="E381">
            <v>0.52813200000000005</v>
          </cell>
          <cell r="G381">
            <v>0.40273700000000001</v>
          </cell>
          <cell r="I381">
            <v>0.49915752631578902</v>
          </cell>
        </row>
        <row r="382">
          <cell r="C382">
            <v>0.38742799999999999</v>
          </cell>
          <cell r="E382">
            <v>0.52705999999999997</v>
          </cell>
          <cell r="G382">
            <v>0.40527600000000003</v>
          </cell>
          <cell r="I382">
            <v>0.51945265091863502</v>
          </cell>
        </row>
        <row r="383">
          <cell r="C383">
            <v>0.386963</v>
          </cell>
          <cell r="E383">
            <v>0.52088999999999996</v>
          </cell>
          <cell r="G383">
            <v>0.40288000000000002</v>
          </cell>
          <cell r="I383">
            <v>0.52420471204188401</v>
          </cell>
        </row>
        <row r="384">
          <cell r="C384">
            <v>0.38613599999999998</v>
          </cell>
          <cell r="E384">
            <v>0.52318500000000001</v>
          </cell>
          <cell r="G384">
            <v>0.40365499999999999</v>
          </cell>
          <cell r="I384">
            <v>0.51849571801566496</v>
          </cell>
        </row>
        <row r="385">
          <cell r="C385">
            <v>0.386432</v>
          </cell>
          <cell r="E385">
            <v>0.52182300000000004</v>
          </cell>
          <cell r="G385">
            <v>0.40237000000000001</v>
          </cell>
          <cell r="I385">
            <v>0.50725552083333303</v>
          </cell>
        </row>
        <row r="386">
          <cell r="C386">
            <v>0.38685700000000001</v>
          </cell>
          <cell r="E386">
            <v>0.523922</v>
          </cell>
          <cell r="G386">
            <v>0.40303899999999998</v>
          </cell>
          <cell r="I386">
            <v>0.50181018181818104</v>
          </cell>
        </row>
        <row r="387">
          <cell r="C387">
            <v>0.38673600000000002</v>
          </cell>
          <cell r="E387">
            <v>0.52971500000000005</v>
          </cell>
          <cell r="G387">
            <v>0.41067399999999998</v>
          </cell>
          <cell r="I387">
            <v>0.51190891191709798</v>
          </cell>
        </row>
        <row r="388">
          <cell r="C388">
            <v>0.38808799999999999</v>
          </cell>
          <cell r="E388">
            <v>0.52191200000000004</v>
          </cell>
          <cell r="G388">
            <v>0.40723500000000001</v>
          </cell>
          <cell r="I388">
            <v>0.51259984496124</v>
          </cell>
        </row>
        <row r="389">
          <cell r="C389">
            <v>0.39136599999999999</v>
          </cell>
          <cell r="E389">
            <v>0.53603100000000004</v>
          </cell>
          <cell r="G389">
            <v>0.404304</v>
          </cell>
          <cell r="I389">
            <v>0.50970793814432902</v>
          </cell>
        </row>
        <row r="390">
          <cell r="C390">
            <v>0.39262200000000003</v>
          </cell>
          <cell r="E390">
            <v>0.52179900000000001</v>
          </cell>
          <cell r="G390">
            <v>0.404833</v>
          </cell>
          <cell r="I390">
            <v>0.51942431876606598</v>
          </cell>
        </row>
        <row r="391">
          <cell r="C391">
            <v>0.39030799999999999</v>
          </cell>
          <cell r="E391">
            <v>0.52074399999999998</v>
          </cell>
          <cell r="G391">
            <v>0.40451300000000001</v>
          </cell>
          <cell r="I391">
            <v>0.51100835897435903</v>
          </cell>
        </row>
        <row r="392">
          <cell r="C392">
            <v>0.39278800000000003</v>
          </cell>
          <cell r="E392">
            <v>0.52010199999999995</v>
          </cell>
          <cell r="G392">
            <v>0.40514099999999997</v>
          </cell>
          <cell r="I392">
            <v>0.49892624040920702</v>
          </cell>
        </row>
        <row r="393">
          <cell r="C393">
            <v>0.38954100000000003</v>
          </cell>
          <cell r="E393">
            <v>0.52545900000000001</v>
          </cell>
          <cell r="G393">
            <v>0.40375</v>
          </cell>
          <cell r="I393">
            <v>0.49438928571428498</v>
          </cell>
        </row>
        <row r="394">
          <cell r="C394">
            <v>0.38933800000000002</v>
          </cell>
          <cell r="E394">
            <v>0.53022899999999995</v>
          </cell>
          <cell r="G394">
            <v>0.40531800000000001</v>
          </cell>
          <cell r="I394">
            <v>0.49841201017811698</v>
          </cell>
        </row>
        <row r="395">
          <cell r="C395">
            <v>0.38974599999999998</v>
          </cell>
          <cell r="E395">
            <v>0.53246199999999999</v>
          </cell>
          <cell r="G395">
            <v>0.40814699999999998</v>
          </cell>
          <cell r="I395">
            <v>0.49580548223350202</v>
          </cell>
        </row>
        <row r="396">
          <cell r="C396">
            <v>0.38827800000000001</v>
          </cell>
          <cell r="E396">
            <v>0.52091100000000001</v>
          </cell>
          <cell r="G396">
            <v>0.40486100000000003</v>
          </cell>
          <cell r="I396">
            <v>0.50673610126582203</v>
          </cell>
        </row>
        <row r="397">
          <cell r="C397">
            <v>0.39080799999999999</v>
          </cell>
          <cell r="E397">
            <v>0.52929300000000001</v>
          </cell>
          <cell r="G397">
            <v>0.40515200000000001</v>
          </cell>
          <cell r="I397">
            <v>0.51242060606060602</v>
          </cell>
        </row>
        <row r="398">
          <cell r="C398">
            <v>0.390982</v>
          </cell>
          <cell r="E398">
            <v>0.52612099999999995</v>
          </cell>
          <cell r="G398">
            <v>0.40609600000000001</v>
          </cell>
          <cell r="I398">
            <v>0.50898211586901698</v>
          </cell>
        </row>
        <row r="399">
          <cell r="C399">
            <v>0.38944699999999999</v>
          </cell>
          <cell r="E399">
            <v>0.53414600000000001</v>
          </cell>
          <cell r="G399">
            <v>0.40590500000000002</v>
          </cell>
          <cell r="I399">
            <v>0.50950733668341697</v>
          </cell>
        </row>
        <row r="400">
          <cell r="C400">
            <v>0.38962400000000003</v>
          </cell>
          <cell r="E400">
            <v>0.52729300000000001</v>
          </cell>
          <cell r="G400">
            <v>0.40596500000000002</v>
          </cell>
          <cell r="I400">
            <v>0.49836902255639098</v>
          </cell>
        </row>
        <row r="401">
          <cell r="C401">
            <v>0.38934999999999997</v>
          </cell>
          <cell r="E401">
            <v>0.544825</v>
          </cell>
          <cell r="G401">
            <v>0.406225</v>
          </cell>
          <cell r="I401">
            <v>0.50861944999999997</v>
          </cell>
        </row>
        <row r="402">
          <cell r="C402">
            <v>0.390374</v>
          </cell>
          <cell r="E402">
            <v>0.53645900000000002</v>
          </cell>
          <cell r="G402">
            <v>0.40593499999999999</v>
          </cell>
          <cell r="I402">
            <v>0.502177057356608</v>
          </cell>
        </row>
        <row r="403">
          <cell r="C403">
            <v>0.38925399999999999</v>
          </cell>
          <cell r="E403">
            <v>0.51587099999999997</v>
          </cell>
          <cell r="G403">
            <v>0.40684100000000001</v>
          </cell>
          <cell r="I403">
            <v>0.51745950248756201</v>
          </cell>
        </row>
        <row r="404">
          <cell r="C404">
            <v>0.390372</v>
          </cell>
          <cell r="E404">
            <v>0.53545900000000002</v>
          </cell>
          <cell r="G404">
            <v>0.40674900000000003</v>
          </cell>
          <cell r="I404">
            <v>0.51634684863523495</v>
          </cell>
        </row>
        <row r="405">
          <cell r="C405">
            <v>0.39294600000000002</v>
          </cell>
          <cell r="E405">
            <v>0.52051999999999998</v>
          </cell>
          <cell r="G405">
            <v>0.40648499999999999</v>
          </cell>
          <cell r="I405">
            <v>0.52341990099009805</v>
          </cell>
        </row>
        <row r="406">
          <cell r="C406">
            <v>0.39286399999999999</v>
          </cell>
          <cell r="E406">
            <v>0.531111</v>
          </cell>
          <cell r="G406">
            <v>0.40721000000000002</v>
          </cell>
          <cell r="I406">
            <v>0.51399293827160397</v>
          </cell>
        </row>
        <row r="407">
          <cell r="C407">
            <v>0.39246300000000001</v>
          </cell>
          <cell r="E407">
            <v>0.54054199999999997</v>
          </cell>
          <cell r="G407">
            <v>0.40743800000000002</v>
          </cell>
          <cell r="I407">
            <v>0.51386881773398996</v>
          </cell>
        </row>
        <row r="408">
          <cell r="C408">
            <v>0.391818</v>
          </cell>
          <cell r="E408">
            <v>0.54299799999999998</v>
          </cell>
          <cell r="G408">
            <v>0.40732200000000002</v>
          </cell>
          <cell r="I408">
            <v>0.51247071253071197</v>
          </cell>
        </row>
        <row r="409">
          <cell r="C409">
            <v>0.39188699999999999</v>
          </cell>
          <cell r="E409">
            <v>0.52889699999999995</v>
          </cell>
          <cell r="G409">
            <v>0.407941</v>
          </cell>
          <cell r="I409">
            <v>0.516648137254901</v>
          </cell>
        </row>
        <row r="410">
          <cell r="C410">
            <v>0.39222499999999999</v>
          </cell>
          <cell r="E410">
            <v>0.540489</v>
          </cell>
          <cell r="G410">
            <v>0.40821499999999999</v>
          </cell>
          <cell r="I410">
            <v>0.52617804400977897</v>
          </cell>
        </row>
        <row r="411">
          <cell r="C411">
            <v>0.39185399999999998</v>
          </cell>
          <cell r="E411">
            <v>0.52887799999999996</v>
          </cell>
          <cell r="G411">
            <v>0.40680500000000003</v>
          </cell>
          <cell r="I411">
            <v>0.52039658536585298</v>
          </cell>
        </row>
        <row r="412">
          <cell r="C412">
            <v>0.39129000000000003</v>
          </cell>
          <cell r="E412">
            <v>0.53476900000000005</v>
          </cell>
          <cell r="G412">
            <v>0.40929399999999999</v>
          </cell>
          <cell r="I412">
            <v>0.53006905109489</v>
          </cell>
        </row>
        <row r="413">
          <cell r="C413">
            <v>0.39199000000000001</v>
          </cell>
          <cell r="E413">
            <v>0.54320400000000002</v>
          </cell>
          <cell r="G413">
            <v>0.407864</v>
          </cell>
          <cell r="I413">
            <v>0.50860160194174697</v>
          </cell>
        </row>
        <row r="414">
          <cell r="C414">
            <v>0.392179</v>
          </cell>
          <cell r="E414">
            <v>0.53118600000000005</v>
          </cell>
          <cell r="G414">
            <v>0.40941899999999998</v>
          </cell>
          <cell r="I414">
            <v>0.51908702179176702</v>
          </cell>
        </row>
        <row r="415">
          <cell r="C415">
            <v>0.39200499999999999</v>
          </cell>
          <cell r="E415">
            <v>0.53156999999999999</v>
          </cell>
          <cell r="G415">
            <v>0.40922700000000001</v>
          </cell>
          <cell r="I415">
            <v>0.52427072463768098</v>
          </cell>
        </row>
        <row r="416">
          <cell r="C416">
            <v>0.39214500000000002</v>
          </cell>
          <cell r="E416">
            <v>0.53493999999999997</v>
          </cell>
          <cell r="G416">
            <v>0.40905999999999998</v>
          </cell>
          <cell r="I416">
            <v>0.53342395180722801</v>
          </cell>
        </row>
        <row r="417">
          <cell r="C417">
            <v>0.39223599999999997</v>
          </cell>
          <cell r="E417">
            <v>0.52257200000000004</v>
          </cell>
          <cell r="G417">
            <v>0.40887000000000001</v>
          </cell>
          <cell r="I417">
            <v>0.53538721153846103</v>
          </cell>
        </row>
        <row r="418">
          <cell r="C418">
            <v>0.392758</v>
          </cell>
          <cell r="E418">
            <v>0.53959199999999996</v>
          </cell>
          <cell r="G418">
            <v>0.40829700000000002</v>
          </cell>
          <cell r="I418">
            <v>0.54800302158273295</v>
          </cell>
        </row>
        <row r="419">
          <cell r="C419">
            <v>0.39526299999999998</v>
          </cell>
          <cell r="E419">
            <v>0.53992799999999996</v>
          </cell>
          <cell r="G419">
            <v>0.40954499999999999</v>
          </cell>
          <cell r="I419">
            <v>0.53038985645933001</v>
          </cell>
        </row>
        <row r="420">
          <cell r="C420">
            <v>0.395179</v>
          </cell>
          <cell r="E420">
            <v>0.52274500000000002</v>
          </cell>
          <cell r="G420">
            <v>0.40995199999999998</v>
          </cell>
          <cell r="I420">
            <v>0.51682105011933099</v>
          </cell>
        </row>
        <row r="421">
          <cell r="C421">
            <v>0.39516699999999999</v>
          </cell>
          <cell r="E421">
            <v>0.53809499999999999</v>
          </cell>
          <cell r="G421">
            <v>0.41173799999999999</v>
          </cell>
          <cell r="I421">
            <v>0.53144595238095205</v>
          </cell>
        </row>
        <row r="422">
          <cell r="C422">
            <v>0.39546300000000001</v>
          </cell>
          <cell r="E422">
            <v>0.53634199999999999</v>
          </cell>
          <cell r="G422">
            <v>0.40895500000000001</v>
          </cell>
          <cell r="I422">
            <v>0.52179258907363402</v>
          </cell>
        </row>
        <row r="423">
          <cell r="C423">
            <v>0.39417099999999999</v>
          </cell>
          <cell r="E423">
            <v>0.52601900000000001</v>
          </cell>
          <cell r="G423">
            <v>0.41118500000000002</v>
          </cell>
          <cell r="I423">
            <v>0.54404928909952599</v>
          </cell>
        </row>
        <row r="424">
          <cell r="C424">
            <v>0.39442100000000002</v>
          </cell>
          <cell r="E424">
            <v>0.52539000000000002</v>
          </cell>
          <cell r="G424">
            <v>0.41030699999999998</v>
          </cell>
          <cell r="I424">
            <v>0.54329678486997601</v>
          </cell>
        </row>
        <row r="425">
          <cell r="C425">
            <v>0.39634399999999997</v>
          </cell>
          <cell r="E425">
            <v>0.53502400000000006</v>
          </cell>
          <cell r="G425">
            <v>0.40995300000000001</v>
          </cell>
          <cell r="I425">
            <v>0.52276481132075403</v>
          </cell>
        </row>
        <row r="426">
          <cell r="C426">
            <v>0.39524700000000001</v>
          </cell>
          <cell r="E426">
            <v>0.52941199999999999</v>
          </cell>
          <cell r="G426">
            <v>0.4108</v>
          </cell>
          <cell r="I426">
            <v>0.51113727058823499</v>
          </cell>
        </row>
        <row r="427">
          <cell r="C427">
            <v>0.39424900000000002</v>
          </cell>
          <cell r="E427">
            <v>0.52457699999999996</v>
          </cell>
          <cell r="G427">
            <v>0.40997699999999998</v>
          </cell>
          <cell r="I427">
            <v>0.51777751173708897</v>
          </cell>
        </row>
        <row r="428">
          <cell r="C428">
            <v>0.39468399999999998</v>
          </cell>
          <cell r="E428">
            <v>0.53398100000000004</v>
          </cell>
          <cell r="G428">
            <v>0.41131099999999998</v>
          </cell>
          <cell r="I428">
            <v>0.51521798594847701</v>
          </cell>
        </row>
        <row r="429">
          <cell r="C429">
            <v>0.39446300000000001</v>
          </cell>
          <cell r="E429">
            <v>0.55682200000000004</v>
          </cell>
          <cell r="G429">
            <v>0.41200900000000001</v>
          </cell>
          <cell r="I429">
            <v>0.52740920560747595</v>
          </cell>
        </row>
        <row r="430">
          <cell r="C430">
            <v>0.39629399999999998</v>
          </cell>
          <cell r="E430">
            <v>0.54081599999999996</v>
          </cell>
          <cell r="G430">
            <v>0.41088599999999997</v>
          </cell>
          <cell r="I430">
            <v>0.53387874125874102</v>
          </cell>
        </row>
        <row r="431">
          <cell r="C431">
            <v>0.395233</v>
          </cell>
          <cell r="E431">
            <v>0.53302300000000002</v>
          </cell>
          <cell r="G431">
            <v>0.41176699999999999</v>
          </cell>
          <cell r="I431">
            <v>0.52478246511627902</v>
          </cell>
        </row>
        <row r="432">
          <cell r="C432">
            <v>0.39621800000000001</v>
          </cell>
          <cell r="E432">
            <v>0.54649700000000001</v>
          </cell>
          <cell r="G432">
            <v>0.41025499999999998</v>
          </cell>
          <cell r="I432">
            <v>0.51060946635730797</v>
          </cell>
        </row>
        <row r="433">
          <cell r="C433">
            <v>0.39597199999999999</v>
          </cell>
          <cell r="E433">
            <v>0.54284699999999997</v>
          </cell>
          <cell r="G433">
            <v>0.41166700000000001</v>
          </cell>
          <cell r="I433">
            <v>0.50947990740740701</v>
          </cell>
        </row>
        <row r="434">
          <cell r="C434">
            <v>0.39868399999999998</v>
          </cell>
          <cell r="E434">
            <v>0.536744</v>
          </cell>
          <cell r="G434">
            <v>0.41057700000000003</v>
          </cell>
          <cell r="I434">
            <v>0.51390475750577302</v>
          </cell>
        </row>
        <row r="435">
          <cell r="C435">
            <v>0.39760400000000001</v>
          </cell>
          <cell r="E435">
            <v>0.53043799999999997</v>
          </cell>
          <cell r="G435">
            <v>0.409885</v>
          </cell>
          <cell r="I435">
            <v>0.51046059907834096</v>
          </cell>
        </row>
        <row r="436">
          <cell r="C436">
            <v>0.39680500000000002</v>
          </cell>
          <cell r="E436">
            <v>0.53643700000000005</v>
          </cell>
          <cell r="G436">
            <v>0.41540199999999999</v>
          </cell>
          <cell r="I436">
            <v>0.53195595402298801</v>
          </cell>
        </row>
        <row r="437">
          <cell r="C437">
            <v>0.39617000000000002</v>
          </cell>
          <cell r="E437">
            <v>0.53075700000000003</v>
          </cell>
          <cell r="G437">
            <v>0.41213300000000003</v>
          </cell>
          <cell r="I437">
            <v>0.52236431192660504</v>
          </cell>
        </row>
        <row r="438">
          <cell r="C438">
            <v>0.39663599999999999</v>
          </cell>
          <cell r="E438">
            <v>0.54153300000000004</v>
          </cell>
          <cell r="G438">
            <v>0.411854</v>
          </cell>
          <cell r="I438">
            <v>0.53475716247139504</v>
          </cell>
        </row>
        <row r="439">
          <cell r="C439">
            <v>0.39682600000000001</v>
          </cell>
          <cell r="E439">
            <v>0.55210000000000004</v>
          </cell>
          <cell r="G439">
            <v>0.41063899999999998</v>
          </cell>
          <cell r="I439">
            <v>0.52192579908675796</v>
          </cell>
        </row>
        <row r="440">
          <cell r="C440">
            <v>0.396287</v>
          </cell>
          <cell r="E440">
            <v>0.54649199999999998</v>
          </cell>
          <cell r="G440">
            <v>0.41075200000000001</v>
          </cell>
          <cell r="I440">
            <v>0.520173394077448</v>
          </cell>
        </row>
        <row r="441">
          <cell r="C441">
            <v>0.397227</v>
          </cell>
          <cell r="E441">
            <v>0.53811399999999998</v>
          </cell>
          <cell r="G441">
            <v>0.41445500000000002</v>
          </cell>
          <cell r="I441">
            <v>0.53519440909090898</v>
          </cell>
        </row>
        <row r="442">
          <cell r="C442">
            <v>0.39610000000000001</v>
          </cell>
          <cell r="E442">
            <v>0.54741499999999998</v>
          </cell>
          <cell r="G442">
            <v>0.41281200000000001</v>
          </cell>
          <cell r="I442">
            <v>0.54499696145124699</v>
          </cell>
        </row>
        <row r="443">
          <cell r="C443">
            <v>0.396787</v>
          </cell>
          <cell r="E443">
            <v>0.54481900000000005</v>
          </cell>
          <cell r="G443">
            <v>0.41278300000000001</v>
          </cell>
          <cell r="I443">
            <v>0.55851855203619905</v>
          </cell>
        </row>
        <row r="444">
          <cell r="C444">
            <v>0.39629799999999998</v>
          </cell>
          <cell r="E444">
            <v>0.54677200000000004</v>
          </cell>
          <cell r="G444">
            <v>0.41379199999999999</v>
          </cell>
          <cell r="I444">
            <v>0.52250040632054096</v>
          </cell>
        </row>
        <row r="445">
          <cell r="C445">
            <v>0.39684700000000001</v>
          </cell>
          <cell r="E445">
            <v>0.54657699999999998</v>
          </cell>
          <cell r="G445">
            <v>0.41198200000000001</v>
          </cell>
          <cell r="I445">
            <v>0.49142144144144101</v>
          </cell>
        </row>
        <row r="446">
          <cell r="C446">
            <v>0.40009</v>
          </cell>
          <cell r="E446">
            <v>0.54224700000000003</v>
          </cell>
          <cell r="G446">
            <v>0.41227000000000003</v>
          </cell>
          <cell r="I446">
            <v>0.51384211235955002</v>
          </cell>
        </row>
        <row r="447">
          <cell r="C447">
            <v>0.39979799999999999</v>
          </cell>
          <cell r="E447">
            <v>0.54533600000000004</v>
          </cell>
          <cell r="G447">
            <v>0.41213</v>
          </cell>
          <cell r="I447">
            <v>0.49200834080717398</v>
          </cell>
        </row>
        <row r="448">
          <cell r="C448">
            <v>0.39888099999999999</v>
          </cell>
          <cell r="E448">
            <v>0.56134200000000001</v>
          </cell>
          <cell r="G448">
            <v>0.412304</v>
          </cell>
          <cell r="I448">
            <v>0.52140881431767305</v>
          </cell>
        </row>
        <row r="449">
          <cell r="C449">
            <v>0.39812500000000001</v>
          </cell>
          <cell r="E449">
            <v>0.55859400000000003</v>
          </cell>
          <cell r="G449">
            <v>0.41332600000000003</v>
          </cell>
          <cell r="I449">
            <v>0.53021660714285701</v>
          </cell>
        </row>
        <row r="450">
          <cell r="C450">
            <v>0.398285</v>
          </cell>
          <cell r="E450">
            <v>0.55505599999999999</v>
          </cell>
          <cell r="G450">
            <v>0.41369699999999998</v>
          </cell>
          <cell r="I450">
            <v>0.51095875278396397</v>
          </cell>
        </row>
        <row r="451">
          <cell r="C451">
            <v>0.39804400000000001</v>
          </cell>
          <cell r="E451">
            <v>0.53648899999999999</v>
          </cell>
          <cell r="G451">
            <v>0.413267</v>
          </cell>
          <cell r="I451">
            <v>0.50911484444444399</v>
          </cell>
        </row>
        <row r="452">
          <cell r="C452">
            <v>0.40101999999999999</v>
          </cell>
          <cell r="E452">
            <v>0.55008900000000005</v>
          </cell>
          <cell r="G452">
            <v>0.41332600000000003</v>
          </cell>
          <cell r="I452">
            <v>0.51338541019955597</v>
          </cell>
        </row>
        <row r="453">
          <cell r="C453">
            <v>0.398673</v>
          </cell>
          <cell r="E453">
            <v>0.54553099999999999</v>
          </cell>
          <cell r="G453">
            <v>0.414358</v>
          </cell>
          <cell r="I453">
            <v>0.52883088495575203</v>
          </cell>
        </row>
        <row r="454">
          <cell r="C454">
            <v>0.39898499999999998</v>
          </cell>
          <cell r="E454">
            <v>0.55015499999999995</v>
          </cell>
          <cell r="G454">
            <v>0.41311300000000001</v>
          </cell>
          <cell r="I454">
            <v>0.50024772626931502</v>
          </cell>
        </row>
        <row r="455">
          <cell r="C455">
            <v>0.3987</v>
          </cell>
          <cell r="E455">
            <v>0.54938299999999995</v>
          </cell>
          <cell r="G455">
            <v>0.413524</v>
          </cell>
          <cell r="I455">
            <v>0.51092903083700403</v>
          </cell>
        </row>
        <row r="456">
          <cell r="C456">
            <v>0.39800000000000002</v>
          </cell>
          <cell r="E456">
            <v>0.54463700000000004</v>
          </cell>
          <cell r="G456">
            <v>0.41353800000000002</v>
          </cell>
          <cell r="I456">
            <v>0.51940523076922995</v>
          </cell>
        </row>
        <row r="457">
          <cell r="C457">
            <v>0.39785100000000001</v>
          </cell>
          <cell r="E457">
            <v>0.55109600000000003</v>
          </cell>
          <cell r="G457">
            <v>0.41322399999999998</v>
          </cell>
          <cell r="I457">
            <v>0.53787570175438604</v>
          </cell>
        </row>
        <row r="458">
          <cell r="C458">
            <v>0.397899</v>
          </cell>
          <cell r="E458">
            <v>0.54315100000000005</v>
          </cell>
          <cell r="G458">
            <v>0.41483599999999998</v>
          </cell>
          <cell r="I458">
            <v>0.52510774617067801</v>
          </cell>
        </row>
        <row r="459">
          <cell r="C459">
            <v>0.400808</v>
          </cell>
          <cell r="E459">
            <v>0.548952</v>
          </cell>
          <cell r="G459">
            <v>0.41408299999999998</v>
          </cell>
          <cell r="I459">
            <v>0.52146825327510904</v>
          </cell>
        </row>
        <row r="460">
          <cell r="C460">
            <v>0.39901999999999999</v>
          </cell>
          <cell r="E460">
            <v>0.54361700000000002</v>
          </cell>
          <cell r="G460">
            <v>0.41318100000000002</v>
          </cell>
          <cell r="I460">
            <v>0.54125607843137202</v>
          </cell>
        </row>
        <row r="461">
          <cell r="C461">
            <v>0.40215200000000001</v>
          </cell>
          <cell r="E461">
            <v>0.53960900000000001</v>
          </cell>
          <cell r="G461">
            <v>0.41367399999999999</v>
          </cell>
          <cell r="I461">
            <v>0.54321482608695604</v>
          </cell>
        </row>
        <row r="462">
          <cell r="C462">
            <v>0.398677</v>
          </cell>
          <cell r="E462">
            <v>0.53540100000000002</v>
          </cell>
          <cell r="G462">
            <v>0.41492400000000002</v>
          </cell>
          <cell r="I462">
            <v>0.542589154013015</v>
          </cell>
        </row>
        <row r="463">
          <cell r="C463">
            <v>0.39885300000000001</v>
          </cell>
          <cell r="E463">
            <v>0.57019500000000001</v>
          </cell>
          <cell r="G463">
            <v>0.41608200000000001</v>
          </cell>
          <cell r="I463">
            <v>0.54807372294372203</v>
          </cell>
        </row>
        <row r="464">
          <cell r="C464">
            <v>0.39889799999999997</v>
          </cell>
          <cell r="E464">
            <v>0.55323999999999995</v>
          </cell>
          <cell r="G464">
            <v>0.41403899999999999</v>
          </cell>
          <cell r="I464">
            <v>0.51845174946004302</v>
          </cell>
        </row>
        <row r="465">
          <cell r="C465">
            <v>0.40015099999999998</v>
          </cell>
          <cell r="E465">
            <v>0.55129300000000003</v>
          </cell>
          <cell r="G465">
            <v>0.41428900000000002</v>
          </cell>
          <cell r="I465">
            <v>0.51618568965517198</v>
          </cell>
        </row>
        <row r="466">
          <cell r="C466">
            <v>0.39954800000000001</v>
          </cell>
          <cell r="E466">
            <v>0.54068799999999995</v>
          </cell>
          <cell r="G466">
            <v>0.415935</v>
          </cell>
          <cell r="I466">
            <v>0.52480804301075201</v>
          </cell>
        </row>
        <row r="467">
          <cell r="C467">
            <v>0.399142</v>
          </cell>
          <cell r="E467">
            <v>0.55328299999999997</v>
          </cell>
          <cell r="G467">
            <v>0.41562199999999999</v>
          </cell>
          <cell r="I467">
            <v>0.53187098712446301</v>
          </cell>
        </row>
        <row r="468">
          <cell r="C468">
            <v>0.39987200000000001</v>
          </cell>
          <cell r="E468">
            <v>0.55119899999999999</v>
          </cell>
          <cell r="G468">
            <v>0.415717</v>
          </cell>
          <cell r="I468">
            <v>0.536927152034261</v>
          </cell>
        </row>
        <row r="469">
          <cell r="C469">
            <v>0.39978599999999997</v>
          </cell>
          <cell r="E469">
            <v>0.54123900000000003</v>
          </cell>
          <cell r="G469">
            <v>0.41425200000000001</v>
          </cell>
          <cell r="I469">
            <v>0.51616594017093997</v>
          </cell>
        </row>
        <row r="470">
          <cell r="C470">
            <v>0.39974399999999999</v>
          </cell>
          <cell r="E470">
            <v>0.55230299999999999</v>
          </cell>
          <cell r="G470">
            <v>0.415821</v>
          </cell>
          <cell r="I470">
            <v>0.53686742004264398</v>
          </cell>
        </row>
        <row r="471">
          <cell r="C471">
            <v>0.40048899999999998</v>
          </cell>
          <cell r="E471">
            <v>0.54778700000000002</v>
          </cell>
          <cell r="G471">
            <v>0.41485100000000003</v>
          </cell>
          <cell r="I471">
            <v>0.53694323404255295</v>
          </cell>
        </row>
        <row r="472">
          <cell r="C472">
            <v>0.40335500000000002</v>
          </cell>
          <cell r="E472">
            <v>0.54995799999999995</v>
          </cell>
          <cell r="G472">
            <v>0.41590199999999999</v>
          </cell>
          <cell r="I472">
            <v>0.53453061571125204</v>
          </cell>
        </row>
        <row r="473">
          <cell r="C473">
            <v>0.40296599999999999</v>
          </cell>
          <cell r="E473">
            <v>0.53989399999999999</v>
          </cell>
          <cell r="G473">
            <v>0.415742</v>
          </cell>
          <cell r="I473">
            <v>0.54241690677966004</v>
          </cell>
        </row>
        <row r="474">
          <cell r="C474">
            <v>0.40226200000000001</v>
          </cell>
          <cell r="E474">
            <v>0.54839300000000002</v>
          </cell>
          <cell r="G474">
            <v>0.41589900000000002</v>
          </cell>
          <cell r="I474">
            <v>0.53974913319238804</v>
          </cell>
        </row>
        <row r="475">
          <cell r="C475">
            <v>0.40282699999999999</v>
          </cell>
          <cell r="E475">
            <v>0.55014799999999997</v>
          </cell>
          <cell r="G475">
            <v>0.416329</v>
          </cell>
          <cell r="I475">
            <v>0.52889561181434597</v>
          </cell>
        </row>
        <row r="476">
          <cell r="C476">
            <v>0.40122099999999999</v>
          </cell>
          <cell r="E476">
            <v>0.55835800000000002</v>
          </cell>
          <cell r="G476">
            <v>0.41545300000000002</v>
          </cell>
          <cell r="I476">
            <v>0.53117840000000005</v>
          </cell>
        </row>
        <row r="477">
          <cell r="C477">
            <v>0.401113</v>
          </cell>
          <cell r="E477">
            <v>0.54544099999999995</v>
          </cell>
          <cell r="G477">
            <v>0.41708000000000001</v>
          </cell>
          <cell r="I477">
            <v>0.54205474789915897</v>
          </cell>
        </row>
        <row r="478">
          <cell r="C478">
            <v>0.400314</v>
          </cell>
          <cell r="E478">
            <v>0.54819700000000005</v>
          </cell>
          <cell r="G478">
            <v>0.41813400000000001</v>
          </cell>
          <cell r="I478">
            <v>0.54616046121593298</v>
          </cell>
        </row>
        <row r="479">
          <cell r="C479">
            <v>0.40096199999999999</v>
          </cell>
          <cell r="E479">
            <v>0.53422599999999998</v>
          </cell>
          <cell r="G479">
            <v>0.41604600000000003</v>
          </cell>
          <cell r="I479">
            <v>0.55738615062761498</v>
          </cell>
        </row>
        <row r="480">
          <cell r="C480">
            <v>0.40087699999999998</v>
          </cell>
          <cell r="E480">
            <v>0.54035500000000003</v>
          </cell>
          <cell r="G480">
            <v>0.41841299999999998</v>
          </cell>
          <cell r="I480">
            <v>0.54584893528183698</v>
          </cell>
        </row>
        <row r="481">
          <cell r="C481">
            <v>0.40139599999999998</v>
          </cell>
          <cell r="E481">
            <v>0.55133299999999996</v>
          </cell>
          <cell r="G481">
            <v>0.417875</v>
          </cell>
          <cell r="I481">
            <v>0.54380341666666598</v>
          </cell>
        </row>
        <row r="482">
          <cell r="C482">
            <v>0.40176699999999999</v>
          </cell>
          <cell r="E482">
            <v>0.54891900000000005</v>
          </cell>
          <cell r="G482">
            <v>0.41760900000000001</v>
          </cell>
          <cell r="I482">
            <v>0.54072582120582102</v>
          </cell>
        </row>
        <row r="483">
          <cell r="C483">
            <v>0.40093400000000001</v>
          </cell>
          <cell r="E483">
            <v>0.54626600000000003</v>
          </cell>
          <cell r="G483">
            <v>0.41948099999999999</v>
          </cell>
          <cell r="I483">
            <v>0.571754854771784</v>
          </cell>
        </row>
        <row r="484">
          <cell r="C484">
            <v>0.40240199999999998</v>
          </cell>
          <cell r="E484">
            <v>0.55577600000000005</v>
          </cell>
          <cell r="G484">
            <v>0.417433</v>
          </cell>
          <cell r="I484">
            <v>0.57348542443064099</v>
          </cell>
        </row>
        <row r="485">
          <cell r="C485">
            <v>0.40314</v>
          </cell>
          <cell r="E485">
            <v>0.54593000000000003</v>
          </cell>
          <cell r="G485">
            <v>0.417769</v>
          </cell>
          <cell r="I485">
            <v>0.55969789256198299</v>
          </cell>
        </row>
        <row r="486">
          <cell r="C486">
            <v>0.40327800000000003</v>
          </cell>
          <cell r="E486">
            <v>0.54756700000000003</v>
          </cell>
          <cell r="G486">
            <v>0.41841200000000001</v>
          </cell>
          <cell r="I486">
            <v>0.53842441237113403</v>
          </cell>
        </row>
        <row r="487">
          <cell r="C487">
            <v>0.402613</v>
          </cell>
          <cell r="E487">
            <v>0.56975299999999995</v>
          </cell>
          <cell r="G487">
            <v>0.41895100000000002</v>
          </cell>
          <cell r="I487">
            <v>0.529177366255144</v>
          </cell>
        </row>
        <row r="488">
          <cell r="C488">
            <v>0.40225899999999998</v>
          </cell>
          <cell r="E488">
            <v>0.54338799999999998</v>
          </cell>
          <cell r="G488">
            <v>0.41768</v>
          </cell>
          <cell r="I488">
            <v>0.53580377823408598</v>
          </cell>
        </row>
        <row r="489">
          <cell r="C489">
            <v>0.403115</v>
          </cell>
          <cell r="E489">
            <v>0.54614799999999997</v>
          </cell>
          <cell r="G489">
            <v>0.417213</v>
          </cell>
          <cell r="I489">
            <v>0.53550536885245903</v>
          </cell>
        </row>
        <row r="490">
          <cell r="C490">
            <v>0.40298600000000001</v>
          </cell>
          <cell r="E490">
            <v>0.54858899999999999</v>
          </cell>
          <cell r="G490">
            <v>0.41685100000000003</v>
          </cell>
          <cell r="I490">
            <v>0.53894543967280095</v>
          </cell>
        </row>
        <row r="491">
          <cell r="C491">
            <v>0.40140799999999999</v>
          </cell>
          <cell r="E491">
            <v>0.54824499999999998</v>
          </cell>
          <cell r="G491">
            <v>0.41783700000000001</v>
          </cell>
          <cell r="I491">
            <v>0.52669795918367301</v>
          </cell>
        </row>
        <row r="492">
          <cell r="C492">
            <v>0.40244400000000002</v>
          </cell>
          <cell r="E492">
            <v>0.554481</v>
          </cell>
          <cell r="G492">
            <v>0.41771900000000001</v>
          </cell>
          <cell r="I492">
            <v>0.53264492871690405</v>
          </cell>
        </row>
        <row r="493">
          <cell r="C493">
            <v>0.40221499999999999</v>
          </cell>
          <cell r="E493">
            <v>0.55735800000000002</v>
          </cell>
          <cell r="G493">
            <v>0.41798800000000003</v>
          </cell>
          <cell r="I493">
            <v>0.54521804878048696</v>
          </cell>
        </row>
        <row r="494">
          <cell r="C494">
            <v>0.403144</v>
          </cell>
          <cell r="E494">
            <v>0.55533500000000002</v>
          </cell>
          <cell r="G494">
            <v>0.417688</v>
          </cell>
          <cell r="I494">
            <v>0.54222462474644995</v>
          </cell>
        </row>
        <row r="495">
          <cell r="C495">
            <v>0.40285399999999999</v>
          </cell>
          <cell r="E495">
            <v>0.54906900000000003</v>
          </cell>
          <cell r="G495">
            <v>0.41858299999999998</v>
          </cell>
          <cell r="I495">
            <v>0.54871700404858303</v>
          </cell>
        </row>
        <row r="496">
          <cell r="C496">
            <v>0.40464600000000001</v>
          </cell>
          <cell r="E496">
            <v>0.54234300000000002</v>
          </cell>
          <cell r="G496">
            <v>0.41888900000000001</v>
          </cell>
          <cell r="I496">
            <v>0.56249482828282804</v>
          </cell>
        </row>
        <row r="497">
          <cell r="C497">
            <v>0.40457700000000002</v>
          </cell>
          <cell r="E497">
            <v>0.54360900000000001</v>
          </cell>
          <cell r="G497">
            <v>0.417661</v>
          </cell>
          <cell r="I497">
            <v>0.54683427419354802</v>
          </cell>
        </row>
        <row r="498">
          <cell r="C498">
            <v>0.40607599999999999</v>
          </cell>
          <cell r="E498">
            <v>0.55249499999999996</v>
          </cell>
          <cell r="G498">
            <v>0.41899399999999998</v>
          </cell>
          <cell r="I498">
            <v>0.55139678068410403</v>
          </cell>
        </row>
        <row r="499">
          <cell r="C499">
            <v>0.40345399999999998</v>
          </cell>
          <cell r="E499">
            <v>0.54947800000000002</v>
          </cell>
          <cell r="G499">
            <v>0.41847400000000001</v>
          </cell>
          <cell r="I499">
            <v>0.56932136546184697</v>
          </cell>
        </row>
        <row r="500">
          <cell r="C500">
            <v>0.40418799999999999</v>
          </cell>
          <cell r="E500">
            <v>0.55198400000000003</v>
          </cell>
          <cell r="G500">
            <v>0.41869699999999999</v>
          </cell>
          <cell r="I500">
            <v>0.56857294589178298</v>
          </cell>
        </row>
        <row r="501">
          <cell r="C501">
            <v>0.40357999999999999</v>
          </cell>
          <cell r="E501">
            <v>0.56842000000000004</v>
          </cell>
          <cell r="G501">
            <v>0.41926000000000002</v>
          </cell>
          <cell r="I501">
            <v>0.55048739999999996</v>
          </cell>
        </row>
        <row r="502">
          <cell r="C502">
            <v>0.40518999999999999</v>
          </cell>
          <cell r="E502">
            <v>0.54498999999999997</v>
          </cell>
          <cell r="G502">
            <v>0.419601</v>
          </cell>
          <cell r="I502">
            <v>0.54835536926147699</v>
          </cell>
        </row>
        <row r="503">
          <cell r="C503">
            <v>0.40326699999999999</v>
          </cell>
          <cell r="E503">
            <v>0.54749000000000003</v>
          </cell>
          <cell r="G503">
            <v>0.42175299999999999</v>
          </cell>
          <cell r="I503">
            <v>0.55157258964143396</v>
          </cell>
        </row>
        <row r="504">
          <cell r="C504">
            <v>0.40449299999999999</v>
          </cell>
          <cell r="E504">
            <v>0.54993999999999998</v>
          </cell>
          <cell r="G504">
            <v>0.41984100000000002</v>
          </cell>
          <cell r="I504">
            <v>0.56105495029820995</v>
          </cell>
        </row>
        <row r="505">
          <cell r="C505">
            <v>0.40313500000000002</v>
          </cell>
          <cell r="E505">
            <v>0.56252000000000002</v>
          </cell>
          <cell r="G505">
            <v>0.42113099999999998</v>
          </cell>
          <cell r="I505">
            <v>0.54549722222222197</v>
          </cell>
        </row>
        <row r="506">
          <cell r="C506">
            <v>0.404198</v>
          </cell>
          <cell r="E506">
            <v>0.54465300000000005</v>
          </cell>
          <cell r="G506">
            <v>0.41944599999999999</v>
          </cell>
          <cell r="I506">
            <v>0.56060495049504899</v>
          </cell>
        </row>
        <row r="507">
          <cell r="C507">
            <v>0.40407100000000001</v>
          </cell>
          <cell r="E507">
            <v>0.55422899999999997</v>
          </cell>
          <cell r="G507">
            <v>0.41889300000000002</v>
          </cell>
          <cell r="I507">
            <v>0.54702529644268705</v>
          </cell>
        </row>
        <row r="508">
          <cell r="C508">
            <v>0.40457599999999999</v>
          </cell>
          <cell r="E508">
            <v>0.54640999999999995</v>
          </cell>
          <cell r="G508">
            <v>0.41932900000000001</v>
          </cell>
          <cell r="I508">
            <v>0.53631932938855997</v>
          </cell>
        </row>
        <row r="509">
          <cell r="C509">
            <v>0.40439000000000003</v>
          </cell>
          <cell r="E509">
            <v>0.55364199999999997</v>
          </cell>
          <cell r="G509">
            <v>0.418209</v>
          </cell>
          <cell r="I509">
            <v>0.54754204724409405</v>
          </cell>
        </row>
        <row r="510">
          <cell r="C510">
            <v>0.40502899999999997</v>
          </cell>
          <cell r="E510">
            <v>0.56318299999999999</v>
          </cell>
          <cell r="G510">
            <v>0.42</v>
          </cell>
          <cell r="I510">
            <v>0.55422774066797598</v>
          </cell>
        </row>
        <row r="511">
          <cell r="C511">
            <v>0.40447100000000002</v>
          </cell>
          <cell r="E511">
            <v>0.56188199999999999</v>
          </cell>
          <cell r="G511">
            <v>0.418765</v>
          </cell>
          <cell r="I511">
            <v>0.55126643137254905</v>
          </cell>
        </row>
        <row r="512">
          <cell r="C512">
            <v>0.405362</v>
          </cell>
          <cell r="E512">
            <v>0.54440299999999997</v>
          </cell>
          <cell r="G512">
            <v>0.41929499999999997</v>
          </cell>
          <cell r="I512">
            <v>0.53580512720156503</v>
          </cell>
        </row>
        <row r="513">
          <cell r="C513">
            <v>0.40582000000000001</v>
          </cell>
          <cell r="E513">
            <v>0.55361300000000002</v>
          </cell>
          <cell r="G513">
            <v>0.41945300000000002</v>
          </cell>
          <cell r="I513">
            <v>0.53391957031250004</v>
          </cell>
        </row>
        <row r="514">
          <cell r="C514">
            <v>0.404366</v>
          </cell>
          <cell r="E514">
            <v>0.57495099999999999</v>
          </cell>
          <cell r="G514">
            <v>0.42074099999999998</v>
          </cell>
          <cell r="I514">
            <v>0.53750666666666602</v>
          </cell>
        </row>
        <row r="515">
          <cell r="C515">
            <v>0.40587499999999999</v>
          </cell>
          <cell r="E515">
            <v>0.56443600000000005</v>
          </cell>
          <cell r="G515">
            <v>0.42046699999999998</v>
          </cell>
          <cell r="I515">
            <v>0.54412533073929903</v>
          </cell>
        </row>
        <row r="516">
          <cell r="C516">
            <v>0.40464099999999997</v>
          </cell>
          <cell r="E516">
            <v>0.54650500000000002</v>
          </cell>
          <cell r="G516">
            <v>0.41930099999999998</v>
          </cell>
          <cell r="I516">
            <v>0.54291366990291201</v>
          </cell>
        </row>
        <row r="517">
          <cell r="C517">
            <v>0.40542600000000001</v>
          </cell>
          <cell r="E517">
            <v>0.54730599999999996</v>
          </cell>
          <cell r="G517">
            <v>0.421066</v>
          </cell>
          <cell r="I517">
            <v>0.53133426356589097</v>
          </cell>
        </row>
        <row r="518">
          <cell r="C518">
            <v>0.40506799999999998</v>
          </cell>
          <cell r="E518">
            <v>0.557118</v>
          </cell>
          <cell r="G518">
            <v>0.41969099999999998</v>
          </cell>
          <cell r="I518">
            <v>0.53714580270793</v>
          </cell>
        </row>
        <row r="519">
          <cell r="C519">
            <v>0.40583000000000002</v>
          </cell>
          <cell r="E519">
            <v>0.55142899999999995</v>
          </cell>
          <cell r="G519">
            <v>0.41971000000000003</v>
          </cell>
          <cell r="I519">
            <v>0.53519741312741298</v>
          </cell>
        </row>
        <row r="520">
          <cell r="C520">
            <v>0.40880499999999997</v>
          </cell>
          <cell r="E520">
            <v>0.55000000000000004</v>
          </cell>
          <cell r="G520">
            <v>0.41938300000000001</v>
          </cell>
          <cell r="I520">
            <v>0.54574658959537503</v>
          </cell>
        </row>
        <row r="521">
          <cell r="C521">
            <v>0.40655799999999997</v>
          </cell>
          <cell r="E521">
            <v>0.55376899999999996</v>
          </cell>
          <cell r="G521">
            <v>0.42005799999999999</v>
          </cell>
          <cell r="I521">
            <v>0.54608915384615297</v>
          </cell>
        </row>
        <row r="522">
          <cell r="C522">
            <v>0.40598800000000002</v>
          </cell>
          <cell r="E522">
            <v>0.55946300000000004</v>
          </cell>
          <cell r="G522">
            <v>0.42011500000000002</v>
          </cell>
          <cell r="I522">
            <v>0.55173259117082496</v>
          </cell>
        </row>
        <row r="523">
          <cell r="C523">
            <v>0.40563199999999999</v>
          </cell>
          <cell r="E523">
            <v>0.55413800000000002</v>
          </cell>
          <cell r="G523">
            <v>0.41988500000000001</v>
          </cell>
          <cell r="I523">
            <v>0.54670697318007599</v>
          </cell>
        </row>
        <row r="524">
          <cell r="C524">
            <v>0.40604200000000001</v>
          </cell>
          <cell r="E524">
            <v>0.55439799999999995</v>
          </cell>
          <cell r="G524">
            <v>0.42063099999999998</v>
          </cell>
          <cell r="I524">
            <v>0.54811105162523899</v>
          </cell>
        </row>
        <row r="525">
          <cell r="C525">
            <v>0.40780499999999997</v>
          </cell>
          <cell r="E525">
            <v>0.55297700000000005</v>
          </cell>
          <cell r="G525">
            <v>0.42072500000000002</v>
          </cell>
          <cell r="I525">
            <v>0.55686763358778602</v>
          </cell>
        </row>
        <row r="526">
          <cell r="C526">
            <v>0.40607599999999999</v>
          </cell>
          <cell r="E526">
            <v>0.55668600000000001</v>
          </cell>
          <cell r="G526">
            <v>0.42095199999999999</v>
          </cell>
          <cell r="I526">
            <v>0.56363439999999998</v>
          </cell>
        </row>
        <row r="527">
          <cell r="C527">
            <v>0.40735700000000002</v>
          </cell>
          <cell r="E527">
            <v>0.55680600000000002</v>
          </cell>
          <cell r="G527">
            <v>0.42015200000000003</v>
          </cell>
          <cell r="I527">
            <v>0.54272353612167301</v>
          </cell>
        </row>
        <row r="528">
          <cell r="C528">
            <v>0.40688800000000003</v>
          </cell>
          <cell r="E528">
            <v>0.55476300000000001</v>
          </cell>
          <cell r="G528">
            <v>0.42244799999999999</v>
          </cell>
          <cell r="I528">
            <v>0.54162869070208697</v>
          </cell>
        </row>
        <row r="529">
          <cell r="C529">
            <v>0.40643899999999999</v>
          </cell>
          <cell r="E529">
            <v>0.55617399999999995</v>
          </cell>
          <cell r="G529">
            <v>0.42238599999999998</v>
          </cell>
          <cell r="I529">
            <v>0.56562655303030296</v>
          </cell>
        </row>
        <row r="530">
          <cell r="C530">
            <v>0.40623799999999999</v>
          </cell>
          <cell r="E530">
            <v>0.55020800000000003</v>
          </cell>
          <cell r="G530">
            <v>0.42313800000000001</v>
          </cell>
          <cell r="I530">
            <v>0.56849784499054801</v>
          </cell>
        </row>
        <row r="531">
          <cell r="C531">
            <v>0.40722599999999998</v>
          </cell>
          <cell r="E531">
            <v>0.56184900000000004</v>
          </cell>
          <cell r="G531">
            <v>0.42303800000000003</v>
          </cell>
          <cell r="I531">
            <v>0.57108030188679204</v>
          </cell>
        </row>
        <row r="532">
          <cell r="C532">
            <v>0.40943499999999999</v>
          </cell>
          <cell r="E532">
            <v>0.54738200000000004</v>
          </cell>
          <cell r="G532">
            <v>0.42144999999999999</v>
          </cell>
          <cell r="I532">
            <v>0.56134519774011304</v>
          </cell>
        </row>
        <row r="533">
          <cell r="C533">
            <v>0.40772599999999998</v>
          </cell>
          <cell r="E533">
            <v>0.56892900000000002</v>
          </cell>
          <cell r="G533">
            <v>0.42101499999999997</v>
          </cell>
          <cell r="I533">
            <v>0.55824439849623997</v>
          </cell>
        </row>
        <row r="534">
          <cell r="C534">
            <v>0.40566600000000003</v>
          </cell>
          <cell r="E534">
            <v>0.56099399999999999</v>
          </cell>
          <cell r="G534">
            <v>0.42200799999999999</v>
          </cell>
          <cell r="I534">
            <v>0.57489272045028095</v>
          </cell>
        </row>
        <row r="535">
          <cell r="C535">
            <v>0.40927000000000002</v>
          </cell>
          <cell r="E535">
            <v>0.559307</v>
          </cell>
          <cell r="G535">
            <v>0.42166700000000001</v>
          </cell>
          <cell r="I535">
            <v>0.57383711610486798</v>
          </cell>
        </row>
        <row r="536">
          <cell r="C536">
            <v>0.40775699999999998</v>
          </cell>
          <cell r="E536">
            <v>0.54633600000000004</v>
          </cell>
          <cell r="G536">
            <v>0.42243000000000003</v>
          </cell>
          <cell r="I536">
            <v>0.57550071028037297</v>
          </cell>
        </row>
        <row r="537">
          <cell r="C537">
            <v>0.40688400000000002</v>
          </cell>
          <cell r="E537">
            <v>0.54712700000000003</v>
          </cell>
          <cell r="G537">
            <v>0.42223899999999998</v>
          </cell>
          <cell r="I537">
            <v>0.55681664179104395</v>
          </cell>
        </row>
        <row r="538">
          <cell r="C538">
            <v>0.40763500000000003</v>
          </cell>
          <cell r="E538">
            <v>0.56389199999999995</v>
          </cell>
          <cell r="G538">
            <v>0.42204799999999998</v>
          </cell>
          <cell r="I538">
            <v>0.54550782122904995</v>
          </cell>
        </row>
        <row r="539">
          <cell r="C539">
            <v>0.40773199999999998</v>
          </cell>
          <cell r="E539">
            <v>0.56453500000000001</v>
          </cell>
          <cell r="G539">
            <v>0.42250900000000002</v>
          </cell>
          <cell r="I539">
            <v>0.56926940520446101</v>
          </cell>
        </row>
        <row r="540">
          <cell r="C540">
            <v>0.408831</v>
          </cell>
          <cell r="E540">
            <v>0.55820000000000003</v>
          </cell>
          <cell r="G540">
            <v>0.42239300000000002</v>
          </cell>
          <cell r="I540">
            <v>0.556884675324675</v>
          </cell>
        </row>
        <row r="541">
          <cell r="C541">
            <v>0.40957399999999999</v>
          </cell>
          <cell r="E541">
            <v>0.54825900000000005</v>
          </cell>
          <cell r="G541">
            <v>0.422593</v>
          </cell>
          <cell r="I541">
            <v>0.54270029629629601</v>
          </cell>
        </row>
        <row r="542">
          <cell r="C542">
            <v>0.40890900000000002</v>
          </cell>
          <cell r="E542">
            <v>0.55136799999999997</v>
          </cell>
          <cell r="G542">
            <v>0.42216300000000001</v>
          </cell>
          <cell r="I542">
            <v>0.54408621072088703</v>
          </cell>
        </row>
        <row r="543">
          <cell r="C543">
            <v>0.41090399999999999</v>
          </cell>
          <cell r="E543">
            <v>0.564114</v>
          </cell>
          <cell r="G543">
            <v>0.422989</v>
          </cell>
          <cell r="I543">
            <v>0.55115512915129095</v>
          </cell>
        </row>
        <row r="544">
          <cell r="C544">
            <v>0.409613</v>
          </cell>
          <cell r="E544">
            <v>0.54535900000000004</v>
          </cell>
          <cell r="G544">
            <v>0.422597</v>
          </cell>
          <cell r="I544">
            <v>0.547539889502762</v>
          </cell>
        </row>
        <row r="545">
          <cell r="C545">
            <v>0.41036800000000001</v>
          </cell>
          <cell r="E545">
            <v>0.55397099999999999</v>
          </cell>
          <cell r="G545">
            <v>0.42358499999999999</v>
          </cell>
          <cell r="I545">
            <v>0.55500455882352895</v>
          </cell>
        </row>
        <row r="546">
          <cell r="C546">
            <v>0.40834900000000002</v>
          </cell>
          <cell r="E546">
            <v>0.56306400000000001</v>
          </cell>
          <cell r="G546">
            <v>0.424514</v>
          </cell>
          <cell r="I546">
            <v>0.55502311926605497</v>
          </cell>
        </row>
        <row r="547">
          <cell r="C547">
            <v>0.40831499999999998</v>
          </cell>
          <cell r="E547">
            <v>0.55690499999999998</v>
          </cell>
          <cell r="G547">
            <v>0.42296699999999998</v>
          </cell>
          <cell r="I547">
            <v>0.55514421245421197</v>
          </cell>
        </row>
        <row r="548">
          <cell r="C548">
            <v>0.41036600000000001</v>
          </cell>
          <cell r="E548">
            <v>0.56354700000000002</v>
          </cell>
          <cell r="G548">
            <v>0.42378399999999999</v>
          </cell>
          <cell r="I548">
            <v>0.54796541133455201</v>
          </cell>
        </row>
        <row r="549">
          <cell r="C549">
            <v>0.40936099999999997</v>
          </cell>
          <cell r="E549">
            <v>0.57549300000000003</v>
          </cell>
          <cell r="G549">
            <v>0.42403299999999999</v>
          </cell>
          <cell r="I549">
            <v>0.577335583941605</v>
          </cell>
        </row>
        <row r="550">
          <cell r="C550">
            <v>0.40885199999999999</v>
          </cell>
          <cell r="E550">
            <v>0.56480900000000001</v>
          </cell>
          <cell r="G550">
            <v>0.42358800000000002</v>
          </cell>
          <cell r="I550">
            <v>0.56383173041894297</v>
          </cell>
        </row>
        <row r="551">
          <cell r="C551">
            <v>0.40934500000000001</v>
          </cell>
          <cell r="E551">
            <v>0.56863600000000003</v>
          </cell>
          <cell r="G551">
            <v>0.42496400000000001</v>
          </cell>
          <cell r="I551">
            <v>0.55206781818181805</v>
          </cell>
        </row>
        <row r="552">
          <cell r="C552">
            <v>0.40936499999999998</v>
          </cell>
          <cell r="E552">
            <v>0.55419200000000002</v>
          </cell>
          <cell r="G552">
            <v>0.42401100000000003</v>
          </cell>
          <cell r="I552">
            <v>0.54583364791288502</v>
          </cell>
        </row>
        <row r="553">
          <cell r="C553">
            <v>0.41356900000000002</v>
          </cell>
          <cell r="E553">
            <v>0.56028999999999995</v>
          </cell>
          <cell r="G553">
            <v>0.42510900000000001</v>
          </cell>
          <cell r="I553">
            <v>0.55744039855072403</v>
          </cell>
        </row>
        <row r="554">
          <cell r="C554">
            <v>0.41106700000000002</v>
          </cell>
          <cell r="E554">
            <v>0.56370699999999996</v>
          </cell>
          <cell r="G554">
            <v>0.423454</v>
          </cell>
          <cell r="I554">
            <v>0.572019783001808</v>
          </cell>
        </row>
        <row r="555">
          <cell r="C555">
            <v>0.41030699999999998</v>
          </cell>
          <cell r="E555">
            <v>0.56151600000000002</v>
          </cell>
          <cell r="G555">
            <v>0.42447699999999999</v>
          </cell>
          <cell r="I555">
            <v>0.58001447653429605</v>
          </cell>
        </row>
        <row r="556">
          <cell r="C556">
            <v>0.41043200000000002</v>
          </cell>
          <cell r="E556">
            <v>0.55473899999999998</v>
          </cell>
          <cell r="G556">
            <v>0.42616199999999999</v>
          </cell>
          <cell r="I556">
            <v>0.56414190990990998</v>
          </cell>
        </row>
        <row r="557">
          <cell r="C557">
            <v>0.41059400000000001</v>
          </cell>
          <cell r="E557">
            <v>0.57678099999999999</v>
          </cell>
          <cell r="G557">
            <v>0.42386699999999999</v>
          </cell>
          <cell r="I557">
            <v>0.56952071942446003</v>
          </cell>
        </row>
        <row r="558">
          <cell r="C558">
            <v>0.41064600000000001</v>
          </cell>
          <cell r="E558">
            <v>0.59753999999999996</v>
          </cell>
          <cell r="G558">
            <v>0.425871</v>
          </cell>
          <cell r="I558">
            <v>0.58187838420107696</v>
          </cell>
        </row>
        <row r="559">
          <cell r="C559">
            <v>0.41125400000000001</v>
          </cell>
          <cell r="E559">
            <v>0.58476700000000004</v>
          </cell>
          <cell r="G559">
            <v>0.42636200000000002</v>
          </cell>
          <cell r="I559">
            <v>0.58507329749103898</v>
          </cell>
        </row>
        <row r="560">
          <cell r="C560">
            <v>0.41003600000000001</v>
          </cell>
          <cell r="E560">
            <v>0.56078700000000004</v>
          </cell>
          <cell r="G560">
            <v>0.42493700000000001</v>
          </cell>
          <cell r="I560">
            <v>0.57893055456171705</v>
          </cell>
        </row>
        <row r="561">
          <cell r="C561">
            <v>0.41157100000000002</v>
          </cell>
          <cell r="E561">
            <v>0.56898199999999999</v>
          </cell>
          <cell r="G561">
            <v>0.42601800000000001</v>
          </cell>
          <cell r="I561">
            <v>0.57138935714285699</v>
          </cell>
        </row>
        <row r="562">
          <cell r="C562">
            <v>0.41212100000000002</v>
          </cell>
          <cell r="E562">
            <v>0.56866300000000003</v>
          </cell>
          <cell r="G562">
            <v>0.426292</v>
          </cell>
          <cell r="I562">
            <v>0.57449226381461604</v>
          </cell>
        </row>
        <row r="563">
          <cell r="C563">
            <v>0.41348800000000002</v>
          </cell>
          <cell r="E563">
            <v>0.56277600000000005</v>
          </cell>
          <cell r="G563">
            <v>0.42571199999999998</v>
          </cell>
          <cell r="I563">
            <v>0.59209686832740205</v>
          </cell>
        </row>
        <row r="564">
          <cell r="C564">
            <v>0.41342800000000002</v>
          </cell>
          <cell r="E564">
            <v>0.558917</v>
          </cell>
          <cell r="G564">
            <v>0.427282</v>
          </cell>
          <cell r="I564">
            <v>0.58336465364120704</v>
          </cell>
        </row>
        <row r="565">
          <cell r="C565">
            <v>0.41095700000000002</v>
          </cell>
          <cell r="E565">
            <v>0.57269499999999995</v>
          </cell>
          <cell r="G565">
            <v>0.42604599999999998</v>
          </cell>
          <cell r="I565">
            <v>0.56732273049645299</v>
          </cell>
        </row>
        <row r="566">
          <cell r="C566">
            <v>0.41042499999999998</v>
          </cell>
          <cell r="E566">
            <v>0.58566399999999996</v>
          </cell>
          <cell r="G566">
            <v>0.42699100000000001</v>
          </cell>
          <cell r="I566">
            <v>0.55969338053097295</v>
          </cell>
        </row>
        <row r="567">
          <cell r="C567">
            <v>0.41279199999999999</v>
          </cell>
          <cell r="E567">
            <v>0.56376300000000001</v>
          </cell>
          <cell r="G567">
            <v>0.42708499999999999</v>
          </cell>
          <cell r="I567">
            <v>0.57280215547703095</v>
          </cell>
        </row>
        <row r="568">
          <cell r="C568">
            <v>0.41164000000000001</v>
          </cell>
          <cell r="E568">
            <v>0.56835999999999998</v>
          </cell>
          <cell r="G568">
            <v>0.426931</v>
          </cell>
          <cell r="I568">
            <v>0.56173068783068703</v>
          </cell>
        </row>
        <row r="569">
          <cell r="C569">
            <v>0.41355599999999998</v>
          </cell>
          <cell r="E569">
            <v>0.57586300000000001</v>
          </cell>
          <cell r="G569">
            <v>0.427782</v>
          </cell>
          <cell r="I569">
            <v>0.549046514084507</v>
          </cell>
        </row>
        <row r="570">
          <cell r="C570">
            <v>0.41228500000000001</v>
          </cell>
          <cell r="E570">
            <v>0.56158200000000003</v>
          </cell>
          <cell r="G570">
            <v>0.42716999999999999</v>
          </cell>
          <cell r="I570">
            <v>0.55170312829525403</v>
          </cell>
        </row>
        <row r="571">
          <cell r="C571">
            <v>0.41161399999999998</v>
          </cell>
          <cell r="E571">
            <v>0.55777200000000005</v>
          </cell>
          <cell r="G571">
            <v>0.42510500000000001</v>
          </cell>
          <cell r="I571">
            <v>0.56748810526315696</v>
          </cell>
        </row>
        <row r="572">
          <cell r="C572">
            <v>0.41264400000000001</v>
          </cell>
          <cell r="E572">
            <v>0.55922899999999998</v>
          </cell>
          <cell r="G572">
            <v>0.42620000000000002</v>
          </cell>
          <cell r="I572">
            <v>0.56708472854640901</v>
          </cell>
        </row>
        <row r="573">
          <cell r="C573">
            <v>0.41328700000000002</v>
          </cell>
          <cell r="E573">
            <v>0.56414299999999995</v>
          </cell>
          <cell r="G573">
            <v>0.42688799999999999</v>
          </cell>
          <cell r="I573">
            <v>0.55686650349650302</v>
          </cell>
        </row>
        <row r="574">
          <cell r="C574">
            <v>0.41342099999999998</v>
          </cell>
          <cell r="E574">
            <v>0.55848200000000003</v>
          </cell>
          <cell r="G574">
            <v>0.42783599999999999</v>
          </cell>
          <cell r="I574">
            <v>0.566196160558464</v>
          </cell>
        </row>
        <row r="575">
          <cell r="C575">
            <v>0.413188</v>
          </cell>
          <cell r="E575">
            <v>0.55956399999999995</v>
          </cell>
          <cell r="G575">
            <v>0.42723</v>
          </cell>
          <cell r="I575">
            <v>0.541525853658536</v>
          </cell>
        </row>
        <row r="576">
          <cell r="C576">
            <v>0.41193000000000002</v>
          </cell>
          <cell r="E576">
            <v>0.56083499999999997</v>
          </cell>
          <cell r="G576">
            <v>0.42791299999999999</v>
          </cell>
          <cell r="I576">
            <v>0.58391262608695604</v>
          </cell>
        </row>
        <row r="577">
          <cell r="C577">
            <v>0.41256900000000002</v>
          </cell>
          <cell r="E577">
            <v>0.555365</v>
          </cell>
          <cell r="G577">
            <v>0.42781200000000003</v>
          </cell>
          <cell r="I577">
            <v>0.540346875</v>
          </cell>
        </row>
        <row r="578">
          <cell r="C578">
            <v>0.41233999999999998</v>
          </cell>
          <cell r="E578">
            <v>0.56317200000000001</v>
          </cell>
          <cell r="G578">
            <v>0.42698399999999997</v>
          </cell>
          <cell r="I578">
            <v>0.53869036395147296</v>
          </cell>
        </row>
        <row r="579">
          <cell r="C579">
            <v>0.41223199999999999</v>
          </cell>
          <cell r="E579">
            <v>0.55923900000000004</v>
          </cell>
          <cell r="G579">
            <v>0.42716300000000001</v>
          </cell>
          <cell r="I579">
            <v>0.55281335640138396</v>
          </cell>
        </row>
        <row r="580">
          <cell r="C580">
            <v>0.41291899999999998</v>
          </cell>
          <cell r="E580">
            <v>0.56770299999999996</v>
          </cell>
          <cell r="G580">
            <v>0.42749599999999999</v>
          </cell>
          <cell r="I580">
            <v>0.54558601036269405</v>
          </cell>
        </row>
        <row r="581">
          <cell r="C581">
            <v>0.41272399999999998</v>
          </cell>
          <cell r="E581">
            <v>0.56653399999999998</v>
          </cell>
          <cell r="G581">
            <v>0.427948</v>
          </cell>
          <cell r="I581">
            <v>0.56011258620689597</v>
          </cell>
        </row>
        <row r="582">
          <cell r="C582">
            <v>0.41368300000000002</v>
          </cell>
          <cell r="E582">
            <v>0.56733199999999995</v>
          </cell>
          <cell r="G582">
            <v>0.42764200000000002</v>
          </cell>
          <cell r="I582">
            <v>0.54326629948364802</v>
          </cell>
        </row>
        <row r="583">
          <cell r="C583">
            <v>0.41247400000000001</v>
          </cell>
          <cell r="E583">
            <v>0.56647800000000004</v>
          </cell>
          <cell r="G583">
            <v>0.42793799999999999</v>
          </cell>
          <cell r="I583">
            <v>0.53978120274913999</v>
          </cell>
        </row>
        <row r="584">
          <cell r="C584">
            <v>0.41397899999999999</v>
          </cell>
          <cell r="E584">
            <v>0.55399699999999996</v>
          </cell>
          <cell r="G584">
            <v>0.42869600000000002</v>
          </cell>
          <cell r="I584">
            <v>0.52400987993138903</v>
          </cell>
        </row>
        <row r="585">
          <cell r="C585">
            <v>0.41453800000000002</v>
          </cell>
          <cell r="E585">
            <v>0.56198599999999999</v>
          </cell>
          <cell r="G585">
            <v>0.42929800000000001</v>
          </cell>
          <cell r="I585">
            <v>0.52707746575342396</v>
          </cell>
        </row>
        <row r="586">
          <cell r="C586">
            <v>0.413128</v>
          </cell>
          <cell r="E586">
            <v>0.57213700000000001</v>
          </cell>
          <cell r="G586">
            <v>0.42805100000000001</v>
          </cell>
          <cell r="I586">
            <v>0.54345449572649496</v>
          </cell>
        </row>
        <row r="587">
          <cell r="C587">
            <v>0.41314000000000001</v>
          </cell>
          <cell r="E587">
            <v>0.57764499999999996</v>
          </cell>
          <cell r="G587">
            <v>0.42824200000000001</v>
          </cell>
          <cell r="I587">
            <v>0.537096245733788</v>
          </cell>
        </row>
        <row r="588">
          <cell r="C588">
            <v>0.41388399999999997</v>
          </cell>
          <cell r="E588">
            <v>0.55528100000000002</v>
          </cell>
          <cell r="G588">
            <v>0.429591</v>
          </cell>
          <cell r="I588">
            <v>0.54128269165247</v>
          </cell>
        </row>
        <row r="589">
          <cell r="C589">
            <v>0.41404800000000003</v>
          </cell>
          <cell r="E589">
            <v>0.57057800000000003</v>
          </cell>
          <cell r="G589">
            <v>0.42804399999999998</v>
          </cell>
          <cell r="I589">
            <v>0.52767540816326497</v>
          </cell>
        </row>
        <row r="590">
          <cell r="C590">
            <v>0.41343000000000002</v>
          </cell>
          <cell r="E590">
            <v>0.56434600000000001</v>
          </cell>
          <cell r="G590">
            <v>0.42955900000000002</v>
          </cell>
          <cell r="I590">
            <v>0.525564787775891</v>
          </cell>
        </row>
        <row r="591">
          <cell r="C591">
            <v>0.412966</v>
          </cell>
          <cell r="E591">
            <v>0.56993199999999999</v>
          </cell>
          <cell r="G591">
            <v>0.43076300000000001</v>
          </cell>
          <cell r="I591">
            <v>0.52548996610169396</v>
          </cell>
        </row>
        <row r="592">
          <cell r="C592">
            <v>0.415076</v>
          </cell>
          <cell r="E592">
            <v>0.55615899999999996</v>
          </cell>
          <cell r="G592">
            <v>0.42893399999999998</v>
          </cell>
          <cell r="I592">
            <v>0.52737455160744495</v>
          </cell>
        </row>
        <row r="593">
          <cell r="C593">
            <v>0.41526999999999997</v>
          </cell>
          <cell r="E593">
            <v>0.56842899999999996</v>
          </cell>
          <cell r="G593">
            <v>0.42844599999999999</v>
          </cell>
          <cell r="I593">
            <v>0.57603124999999999</v>
          </cell>
        </row>
        <row r="594">
          <cell r="C594">
            <v>0.414941</v>
          </cell>
          <cell r="E594">
            <v>0.559056</v>
          </cell>
          <cell r="G594">
            <v>0.42880299999999999</v>
          </cell>
          <cell r="I594">
            <v>0.60613561551433304</v>
          </cell>
        </row>
        <row r="595">
          <cell r="C595">
            <v>0.41596</v>
          </cell>
          <cell r="E595">
            <v>0.56043799999999999</v>
          </cell>
          <cell r="G595">
            <v>0.42942799999999998</v>
          </cell>
          <cell r="I595">
            <v>0.55019383838383795</v>
          </cell>
        </row>
        <row r="596">
          <cell r="C596">
            <v>0.41517599999999999</v>
          </cell>
          <cell r="E596">
            <v>0.56072299999999997</v>
          </cell>
          <cell r="G596">
            <v>0.42838700000000002</v>
          </cell>
          <cell r="I596">
            <v>0.52787714285714205</v>
          </cell>
        </row>
        <row r="597">
          <cell r="C597">
            <v>0.41538599999999998</v>
          </cell>
          <cell r="E597">
            <v>0.570604</v>
          </cell>
          <cell r="G597">
            <v>0.42818800000000001</v>
          </cell>
          <cell r="I597">
            <v>0.53217842281879202</v>
          </cell>
        </row>
        <row r="598">
          <cell r="C598">
            <v>0.41467300000000001</v>
          </cell>
          <cell r="E598">
            <v>0.56633199999999995</v>
          </cell>
          <cell r="G598">
            <v>0.42845899999999998</v>
          </cell>
          <cell r="I598">
            <v>0.53037306532663298</v>
          </cell>
        </row>
        <row r="599">
          <cell r="C599">
            <v>0.41439799999999999</v>
          </cell>
          <cell r="E599">
            <v>0.56984900000000005</v>
          </cell>
          <cell r="G599">
            <v>0.42961500000000002</v>
          </cell>
          <cell r="I599">
            <v>0.52668391304347795</v>
          </cell>
        </row>
        <row r="600">
          <cell r="C600">
            <v>0.41512500000000002</v>
          </cell>
          <cell r="E600">
            <v>0.55976599999999999</v>
          </cell>
          <cell r="G600">
            <v>0.428481</v>
          </cell>
          <cell r="I600">
            <v>0.52620484140233703</v>
          </cell>
        </row>
        <row r="601">
          <cell r="C601">
            <v>0.41554999999999997</v>
          </cell>
          <cell r="E601">
            <v>0.57103300000000001</v>
          </cell>
          <cell r="G601">
            <v>0.42820000000000003</v>
          </cell>
          <cell r="I601">
            <v>0.53289963333333301</v>
          </cell>
        </row>
        <row r="602">
          <cell r="C602">
            <v>0.41567399999999999</v>
          </cell>
          <cell r="E602">
            <v>0.56785399999999997</v>
          </cell>
          <cell r="G602">
            <v>0.42871900000000002</v>
          </cell>
          <cell r="I602">
            <v>0.55830009983360995</v>
          </cell>
        </row>
        <row r="603">
          <cell r="C603">
            <v>0.41809000000000002</v>
          </cell>
          <cell r="E603">
            <v>0.56928599999999996</v>
          </cell>
          <cell r="G603">
            <v>0.43026599999999998</v>
          </cell>
          <cell r="I603">
            <v>0.54374342192691005</v>
          </cell>
        </row>
        <row r="604">
          <cell r="C604">
            <v>0.41699799999999998</v>
          </cell>
          <cell r="E604">
            <v>0.56203999999999998</v>
          </cell>
          <cell r="G604">
            <v>0.42877300000000002</v>
          </cell>
          <cell r="I604">
            <v>0.54513140961857298</v>
          </cell>
        </row>
        <row r="605">
          <cell r="C605">
            <v>0.416987</v>
          </cell>
          <cell r="E605">
            <v>0.56531500000000001</v>
          </cell>
          <cell r="G605">
            <v>0.430199</v>
          </cell>
          <cell r="I605">
            <v>0.53851698675496595</v>
          </cell>
        </row>
        <row r="606">
          <cell r="C606">
            <v>0.41700799999999999</v>
          </cell>
          <cell r="E606">
            <v>0.57042999999999999</v>
          </cell>
          <cell r="G606">
            <v>0.42861199999999999</v>
          </cell>
          <cell r="I606">
            <v>0.55371808264462796</v>
          </cell>
        </row>
        <row r="607">
          <cell r="C607">
            <v>0.416601</v>
          </cell>
          <cell r="E607">
            <v>0.561782</v>
          </cell>
          <cell r="G607">
            <v>0.42957099999999998</v>
          </cell>
          <cell r="I607">
            <v>0.55931534653465298</v>
          </cell>
        </row>
        <row r="608">
          <cell r="C608">
            <v>0.41675499999999999</v>
          </cell>
          <cell r="E608">
            <v>0.57092299999999996</v>
          </cell>
          <cell r="G608">
            <v>0.42998399999999998</v>
          </cell>
          <cell r="I608">
            <v>0.53978036243822003</v>
          </cell>
        </row>
        <row r="609">
          <cell r="C609">
            <v>0.415493</v>
          </cell>
          <cell r="E609">
            <v>0.56761499999999998</v>
          </cell>
          <cell r="G609">
            <v>0.43103599999999997</v>
          </cell>
          <cell r="I609">
            <v>0.53823203947368403</v>
          </cell>
        </row>
        <row r="610">
          <cell r="C610">
            <v>0.41532000000000002</v>
          </cell>
          <cell r="E610">
            <v>0.56783300000000003</v>
          </cell>
          <cell r="G610">
            <v>0.43096899999999999</v>
          </cell>
          <cell r="I610">
            <v>0.52902525451559901</v>
          </cell>
        </row>
        <row r="611">
          <cell r="C611">
            <v>0.415885</v>
          </cell>
          <cell r="E611">
            <v>0.57903300000000002</v>
          </cell>
          <cell r="G611">
            <v>0.43054100000000001</v>
          </cell>
          <cell r="I611">
            <v>0.53054770491803205</v>
          </cell>
        </row>
        <row r="612">
          <cell r="C612">
            <v>0.41908299999999998</v>
          </cell>
          <cell r="E612">
            <v>0.55664499999999995</v>
          </cell>
          <cell r="G612">
            <v>0.43006499999999998</v>
          </cell>
          <cell r="I612">
            <v>0.548009918166939</v>
          </cell>
        </row>
        <row r="613">
          <cell r="C613">
            <v>0.41766300000000001</v>
          </cell>
          <cell r="E613">
            <v>0.57614399999999999</v>
          </cell>
          <cell r="G613">
            <v>0.43114400000000003</v>
          </cell>
          <cell r="I613">
            <v>0.54978379084967299</v>
          </cell>
        </row>
        <row r="614">
          <cell r="C614">
            <v>0.41691699999999998</v>
          </cell>
          <cell r="E614">
            <v>0.56505700000000003</v>
          </cell>
          <cell r="G614">
            <v>0.43150100000000002</v>
          </cell>
          <cell r="I614">
            <v>0.539359510603588</v>
          </cell>
        </row>
        <row r="615">
          <cell r="C615">
            <v>0.41677500000000001</v>
          </cell>
          <cell r="E615">
            <v>0.57185699999999995</v>
          </cell>
          <cell r="G615">
            <v>0.42969099999999999</v>
          </cell>
          <cell r="I615">
            <v>0.56577872964169296</v>
          </cell>
        </row>
        <row r="616">
          <cell r="C616">
            <v>0.41715400000000002</v>
          </cell>
          <cell r="E616">
            <v>0.56954499999999997</v>
          </cell>
          <cell r="G616">
            <v>0.43086200000000002</v>
          </cell>
          <cell r="I616">
            <v>0.53702988617886105</v>
          </cell>
        </row>
        <row r="617">
          <cell r="C617">
            <v>0.41644500000000001</v>
          </cell>
          <cell r="E617">
            <v>0.58120099999999997</v>
          </cell>
          <cell r="G617">
            <v>0.43102299999999999</v>
          </cell>
          <cell r="I617">
            <v>0.54057444805194799</v>
          </cell>
        </row>
        <row r="618">
          <cell r="C618">
            <v>0.41564000000000001</v>
          </cell>
          <cell r="E618">
            <v>0.56630499999999995</v>
          </cell>
          <cell r="G618">
            <v>0.43314399999999997</v>
          </cell>
          <cell r="I618">
            <v>0.57815491085899495</v>
          </cell>
        </row>
        <row r="619">
          <cell r="C619">
            <v>0.41635899999999998</v>
          </cell>
          <cell r="E619">
            <v>0.55524300000000004</v>
          </cell>
          <cell r="G619">
            <v>0.43135899999999999</v>
          </cell>
          <cell r="I619">
            <v>0.56138310679611603</v>
          </cell>
        </row>
        <row r="620">
          <cell r="C620">
            <v>0.41709200000000002</v>
          </cell>
          <cell r="E620">
            <v>0.56497600000000003</v>
          </cell>
          <cell r="G620">
            <v>0.43074299999999999</v>
          </cell>
          <cell r="I620">
            <v>0.58124846526655805</v>
          </cell>
        </row>
        <row r="621">
          <cell r="C621">
            <v>0.41769400000000001</v>
          </cell>
          <cell r="E621">
            <v>0.55630599999999997</v>
          </cell>
          <cell r="G621">
            <v>0.43029000000000001</v>
          </cell>
          <cell r="I621">
            <v>0.59568945161290299</v>
          </cell>
        </row>
        <row r="622">
          <cell r="C622">
            <v>0.41930800000000001</v>
          </cell>
          <cell r="E622">
            <v>0.57020899999999997</v>
          </cell>
          <cell r="G622">
            <v>0.43074099999999999</v>
          </cell>
          <cell r="I622">
            <v>0.58402473429951696</v>
          </cell>
        </row>
        <row r="623">
          <cell r="C623">
            <v>0.417653</v>
          </cell>
          <cell r="E623">
            <v>0.57247599999999998</v>
          </cell>
          <cell r="G623">
            <v>0.43022500000000002</v>
          </cell>
          <cell r="I623">
            <v>0.58419443729903497</v>
          </cell>
        </row>
        <row r="624">
          <cell r="C624">
            <v>0.41820200000000002</v>
          </cell>
          <cell r="E624">
            <v>0.57836299999999996</v>
          </cell>
          <cell r="G624">
            <v>0.43150899999999998</v>
          </cell>
          <cell r="I624">
            <v>0.61616481540930901</v>
          </cell>
        </row>
        <row r="625">
          <cell r="C625">
            <v>0.416875</v>
          </cell>
          <cell r="E625">
            <v>0.57277199999999995</v>
          </cell>
          <cell r="G625">
            <v>0.43040099999999998</v>
          </cell>
          <cell r="I625">
            <v>0.61838432692307699</v>
          </cell>
        </row>
        <row r="626">
          <cell r="C626">
            <v>0.41776000000000002</v>
          </cell>
          <cell r="E626">
            <v>0.57379199999999997</v>
          </cell>
          <cell r="G626">
            <v>0.43118400000000001</v>
          </cell>
          <cell r="I626">
            <v>0.60353235199999999</v>
          </cell>
        </row>
        <row r="627">
          <cell r="C627">
            <v>0.41733199999999998</v>
          </cell>
          <cell r="E627">
            <v>0.58327499999999999</v>
          </cell>
          <cell r="G627">
            <v>0.43089499999999997</v>
          </cell>
          <cell r="I627">
            <v>0.60625833865814605</v>
          </cell>
        </row>
        <row r="628">
          <cell r="C628">
            <v>0.41681000000000001</v>
          </cell>
          <cell r="E628">
            <v>0.58311000000000002</v>
          </cell>
          <cell r="G628">
            <v>0.43157899999999999</v>
          </cell>
          <cell r="I628">
            <v>0.60586293460925</v>
          </cell>
        </row>
        <row r="629">
          <cell r="C629">
            <v>0.41708600000000001</v>
          </cell>
          <cell r="E629">
            <v>0.56522300000000003</v>
          </cell>
          <cell r="G629">
            <v>0.43246800000000002</v>
          </cell>
          <cell r="I629">
            <v>0.59769780254777005</v>
          </cell>
        </row>
        <row r="630">
          <cell r="C630">
            <v>0.41907800000000001</v>
          </cell>
          <cell r="E630">
            <v>0.57284599999999997</v>
          </cell>
          <cell r="G630">
            <v>0.43108099999999999</v>
          </cell>
          <cell r="I630">
            <v>0.56953872813990403</v>
          </cell>
        </row>
        <row r="631">
          <cell r="C631">
            <v>0.42047600000000002</v>
          </cell>
          <cell r="E631">
            <v>0.58536500000000002</v>
          </cell>
          <cell r="G631">
            <v>0.43168299999999998</v>
          </cell>
          <cell r="I631">
            <v>0.56794615873015797</v>
          </cell>
        </row>
        <row r="632">
          <cell r="C632">
            <v>0.417987</v>
          </cell>
          <cell r="E632">
            <v>0.56278899999999998</v>
          </cell>
          <cell r="G632">
            <v>0.43112499999999998</v>
          </cell>
          <cell r="I632">
            <v>0.58529546751188499</v>
          </cell>
        </row>
        <row r="633">
          <cell r="C633">
            <v>0.418908</v>
          </cell>
          <cell r="E633">
            <v>0.57183499999999998</v>
          </cell>
          <cell r="G633">
            <v>0.43188300000000002</v>
          </cell>
          <cell r="I633">
            <v>0.593938481012658</v>
          </cell>
        </row>
        <row r="634">
          <cell r="C634">
            <v>0.41837299999999999</v>
          </cell>
          <cell r="E634">
            <v>0.58687199999999995</v>
          </cell>
          <cell r="G634">
            <v>0.43172199999999999</v>
          </cell>
          <cell r="I634">
            <v>0.57499781990521304</v>
          </cell>
        </row>
        <row r="635">
          <cell r="C635">
            <v>0.42235</v>
          </cell>
          <cell r="E635">
            <v>0.57085200000000003</v>
          </cell>
          <cell r="G635">
            <v>0.43129299999999998</v>
          </cell>
          <cell r="I635">
            <v>0.57451880126182897</v>
          </cell>
        </row>
        <row r="636">
          <cell r="C636">
            <v>0.42036200000000001</v>
          </cell>
          <cell r="E636">
            <v>0.553921</v>
          </cell>
          <cell r="G636">
            <v>0.43133899999999997</v>
          </cell>
          <cell r="I636">
            <v>0.590962330708661</v>
          </cell>
        </row>
        <row r="637">
          <cell r="C637">
            <v>0.41839599999999999</v>
          </cell>
          <cell r="E637">
            <v>0.58339600000000003</v>
          </cell>
          <cell r="G637">
            <v>0.43254700000000001</v>
          </cell>
          <cell r="I637">
            <v>0.59188204402515698</v>
          </cell>
        </row>
        <row r="638">
          <cell r="C638">
            <v>0.41935600000000001</v>
          </cell>
          <cell r="E638">
            <v>0.56519600000000003</v>
          </cell>
          <cell r="G638">
            <v>0.43530600000000003</v>
          </cell>
          <cell r="I638">
            <v>0.57634329670329598</v>
          </cell>
        </row>
        <row r="639">
          <cell r="C639">
            <v>0.41844799999999999</v>
          </cell>
          <cell r="E639">
            <v>0.56924799999999998</v>
          </cell>
          <cell r="G639">
            <v>0.43114400000000003</v>
          </cell>
          <cell r="I639">
            <v>0.57351238244514102</v>
          </cell>
        </row>
        <row r="640">
          <cell r="C640">
            <v>0.41788700000000001</v>
          </cell>
          <cell r="E640">
            <v>0.57172100000000003</v>
          </cell>
          <cell r="G640">
            <v>0.43200300000000003</v>
          </cell>
          <cell r="I640">
            <v>0.58801298904538302</v>
          </cell>
        </row>
        <row r="641">
          <cell r="C641">
            <v>0.419906</v>
          </cell>
          <cell r="E641">
            <v>0.58829699999999996</v>
          </cell>
          <cell r="G641">
            <v>0.43210900000000002</v>
          </cell>
          <cell r="I641">
            <v>0.59406875000000003</v>
          </cell>
        </row>
        <row r="642">
          <cell r="C642">
            <v>0.41861199999999998</v>
          </cell>
          <cell r="E642">
            <v>0.57291700000000001</v>
          </cell>
          <cell r="G642">
            <v>0.433058</v>
          </cell>
          <cell r="I642">
            <v>0.57360046801872</v>
          </cell>
        </row>
        <row r="643">
          <cell r="C643">
            <v>0.419159</v>
          </cell>
          <cell r="E643">
            <v>0.57870699999999997</v>
          </cell>
          <cell r="G643">
            <v>0.43224299999999999</v>
          </cell>
          <cell r="I643">
            <v>0.57975246105918998</v>
          </cell>
        </row>
        <row r="644">
          <cell r="C644">
            <v>0.41878700000000002</v>
          </cell>
          <cell r="E644">
            <v>0.56999999999999995</v>
          </cell>
          <cell r="G644">
            <v>0.44404399999999999</v>
          </cell>
          <cell r="I644">
            <v>0.60579197511663996</v>
          </cell>
        </row>
        <row r="645">
          <cell r="C645">
            <v>0.419379</v>
          </cell>
          <cell r="E645">
            <v>0.57350900000000005</v>
          </cell>
          <cell r="G645">
            <v>0.43549700000000002</v>
          </cell>
          <cell r="I645">
            <v>0.59149788819875704</v>
          </cell>
        </row>
        <row r="646">
          <cell r="C646">
            <v>0.41810900000000001</v>
          </cell>
          <cell r="E646">
            <v>0.57511599999999996</v>
          </cell>
          <cell r="G646">
            <v>0.43324000000000001</v>
          </cell>
          <cell r="I646">
            <v>0.58551100775193798</v>
          </cell>
        </row>
        <row r="647">
          <cell r="C647">
            <v>0.41849799999999998</v>
          </cell>
          <cell r="E647">
            <v>0.58583600000000002</v>
          </cell>
          <cell r="G647">
            <v>0.43431900000000001</v>
          </cell>
          <cell r="I647">
            <v>0.58824040247678</v>
          </cell>
        </row>
        <row r="648">
          <cell r="C648">
            <v>0.41981499999999999</v>
          </cell>
          <cell r="E648">
            <v>0.57361700000000004</v>
          </cell>
          <cell r="G648">
            <v>0.43412699999999999</v>
          </cell>
          <cell r="I648">
            <v>0.60530132921174595</v>
          </cell>
        </row>
        <row r="649">
          <cell r="C649">
            <v>0.419846</v>
          </cell>
          <cell r="E649">
            <v>0.58175900000000003</v>
          </cell>
          <cell r="G649">
            <v>0.43359599999999998</v>
          </cell>
          <cell r="I649">
            <v>0.58237012345678996</v>
          </cell>
        </row>
        <row r="650">
          <cell r="C650">
            <v>0.42149500000000001</v>
          </cell>
          <cell r="E650">
            <v>0.57420599999999999</v>
          </cell>
          <cell r="G650">
            <v>0.43309700000000001</v>
          </cell>
          <cell r="I650">
            <v>0.57759130970724104</v>
          </cell>
        </row>
        <row r="651">
          <cell r="C651">
            <v>0.420431</v>
          </cell>
          <cell r="E651">
            <v>0.57775399999999999</v>
          </cell>
          <cell r="G651">
            <v>0.43207699999999999</v>
          </cell>
          <cell r="I651">
            <v>0.58501396923076898</v>
          </cell>
        </row>
        <row r="652">
          <cell r="C652">
            <v>0.42006100000000002</v>
          </cell>
          <cell r="E652">
            <v>0.56130599999999997</v>
          </cell>
          <cell r="G652">
            <v>0.43275000000000002</v>
          </cell>
          <cell r="I652">
            <v>0.58334817204301004</v>
          </cell>
        </row>
        <row r="653">
          <cell r="C653">
            <v>0.41886499999999999</v>
          </cell>
          <cell r="E653">
            <v>0.58013800000000004</v>
          </cell>
          <cell r="G653">
            <v>0.43346600000000002</v>
          </cell>
          <cell r="I653">
            <v>0.579516748466257</v>
          </cell>
        </row>
        <row r="654">
          <cell r="C654">
            <v>0.42065799999999998</v>
          </cell>
          <cell r="E654">
            <v>0.572021</v>
          </cell>
          <cell r="G654">
            <v>0.43310900000000002</v>
          </cell>
          <cell r="I654">
            <v>0.58088156202143904</v>
          </cell>
        </row>
        <row r="655">
          <cell r="C655">
            <v>0.41893000000000002</v>
          </cell>
          <cell r="E655">
            <v>0.56847099999999995</v>
          </cell>
          <cell r="G655">
            <v>0.43365399999999998</v>
          </cell>
          <cell r="I655">
            <v>0.59774480122324103</v>
          </cell>
        </row>
        <row r="656">
          <cell r="C656">
            <v>0.420153</v>
          </cell>
          <cell r="E656">
            <v>0.58224399999999998</v>
          </cell>
          <cell r="G656">
            <v>0.43345</v>
          </cell>
          <cell r="I656">
            <v>0.58768143511450299</v>
          </cell>
        </row>
        <row r="657">
          <cell r="C657">
            <v>0.42149399999999998</v>
          </cell>
          <cell r="E657">
            <v>0.57155500000000004</v>
          </cell>
          <cell r="G657">
            <v>0.436753</v>
          </cell>
          <cell r="I657">
            <v>0.58203432926829202</v>
          </cell>
        </row>
        <row r="658">
          <cell r="C658">
            <v>0.42336400000000002</v>
          </cell>
          <cell r="E658">
            <v>0.58263299999999996</v>
          </cell>
          <cell r="G658">
            <v>0.43572300000000003</v>
          </cell>
          <cell r="I658">
            <v>0.58120237442922296</v>
          </cell>
        </row>
        <row r="659">
          <cell r="C659">
            <v>0.42164099999999999</v>
          </cell>
          <cell r="E659">
            <v>0.57696000000000003</v>
          </cell>
          <cell r="G659">
            <v>0.43401200000000001</v>
          </cell>
          <cell r="I659">
            <v>0.59860987841945201</v>
          </cell>
        </row>
        <row r="660">
          <cell r="C660">
            <v>0.420076</v>
          </cell>
          <cell r="E660">
            <v>0.57836100000000001</v>
          </cell>
          <cell r="G660">
            <v>0.43482500000000002</v>
          </cell>
          <cell r="I660">
            <v>0.59341987860394496</v>
          </cell>
        </row>
        <row r="661">
          <cell r="C661">
            <v>0.42193900000000001</v>
          </cell>
          <cell r="E661">
            <v>0.56451499999999999</v>
          </cell>
          <cell r="G661">
            <v>0.43518200000000001</v>
          </cell>
          <cell r="I661">
            <v>0.58340303030302998</v>
          </cell>
        </row>
        <row r="662">
          <cell r="C662">
            <v>0.419713</v>
          </cell>
          <cell r="E662">
            <v>0.58409999999999995</v>
          </cell>
          <cell r="G662">
            <v>0.43475000000000003</v>
          </cell>
          <cell r="I662">
            <v>0.59730635400907695</v>
          </cell>
        </row>
        <row r="663">
          <cell r="C663">
            <v>0.419622</v>
          </cell>
          <cell r="E663">
            <v>0.56456200000000001</v>
          </cell>
          <cell r="G663">
            <v>0.43339899999999998</v>
          </cell>
          <cell r="I663">
            <v>0.61830631419939497</v>
          </cell>
        </row>
        <row r="664">
          <cell r="C664">
            <v>0.42049799999999998</v>
          </cell>
          <cell r="E664">
            <v>0.58874800000000005</v>
          </cell>
          <cell r="G664">
            <v>0.43420799999999998</v>
          </cell>
          <cell r="I664">
            <v>0.59541894419306096</v>
          </cell>
        </row>
        <row r="665">
          <cell r="C665">
            <v>0.41975899999999999</v>
          </cell>
          <cell r="E665">
            <v>0.57731900000000003</v>
          </cell>
          <cell r="G665">
            <v>0.43531599999999998</v>
          </cell>
          <cell r="I665">
            <v>0.58461147590361395</v>
          </cell>
        </row>
        <row r="666">
          <cell r="C666">
            <v>0.42199999999999999</v>
          </cell>
          <cell r="E666">
            <v>0.57222600000000001</v>
          </cell>
          <cell r="G666">
            <v>0.43408999999999998</v>
          </cell>
          <cell r="I666">
            <v>0.59204463157894704</v>
          </cell>
        </row>
        <row r="667">
          <cell r="C667">
            <v>0.420931</v>
          </cell>
          <cell r="E667">
            <v>0.57575100000000001</v>
          </cell>
          <cell r="G667">
            <v>0.43452000000000002</v>
          </cell>
          <cell r="I667">
            <v>0.59163198198198197</v>
          </cell>
        </row>
        <row r="668">
          <cell r="C668">
            <v>0.42109400000000002</v>
          </cell>
          <cell r="E668">
            <v>0.56725599999999998</v>
          </cell>
          <cell r="G668">
            <v>0.434888</v>
          </cell>
          <cell r="I668">
            <v>0.58315061469265295</v>
          </cell>
        </row>
        <row r="669">
          <cell r="C669">
            <v>0.42068899999999998</v>
          </cell>
          <cell r="E669">
            <v>0.58019500000000002</v>
          </cell>
          <cell r="G669">
            <v>0.43510500000000002</v>
          </cell>
          <cell r="I669">
            <v>0.57453011976047896</v>
          </cell>
        </row>
        <row r="670">
          <cell r="C670">
            <v>0.42132999999999998</v>
          </cell>
          <cell r="E670">
            <v>0.57306400000000002</v>
          </cell>
          <cell r="G670">
            <v>0.43965599999999999</v>
          </cell>
          <cell r="I670">
            <v>0.59223838565022402</v>
          </cell>
        </row>
        <row r="671">
          <cell r="C671">
            <v>0.42170099999999999</v>
          </cell>
          <cell r="E671">
            <v>0.56782100000000002</v>
          </cell>
          <cell r="G671">
            <v>0.43676100000000001</v>
          </cell>
          <cell r="I671">
            <v>0.60285394029850703</v>
          </cell>
        </row>
        <row r="672">
          <cell r="C672">
            <v>0.42026799999999997</v>
          </cell>
          <cell r="E672">
            <v>0.57825599999999999</v>
          </cell>
          <cell r="G672">
            <v>0.43651299999999998</v>
          </cell>
          <cell r="I672">
            <v>0.59063901639344196</v>
          </cell>
        </row>
        <row r="673">
          <cell r="C673">
            <v>0.42052099999999998</v>
          </cell>
          <cell r="E673">
            <v>0.57581800000000005</v>
          </cell>
          <cell r="G673">
            <v>0.441027</v>
          </cell>
          <cell r="I673">
            <v>0.58309145833333298</v>
          </cell>
        </row>
        <row r="674">
          <cell r="C674">
            <v>0.42355100000000001</v>
          </cell>
          <cell r="E674">
            <v>0.57371499999999997</v>
          </cell>
          <cell r="G674">
            <v>0.43512600000000001</v>
          </cell>
          <cell r="I674">
            <v>0.60344419019316398</v>
          </cell>
        </row>
        <row r="675">
          <cell r="C675">
            <v>0.42237400000000003</v>
          </cell>
          <cell r="E675">
            <v>0.57796700000000001</v>
          </cell>
          <cell r="G675">
            <v>0.43631999999999999</v>
          </cell>
          <cell r="I675">
            <v>0.59248617210682497</v>
          </cell>
        </row>
        <row r="676">
          <cell r="C676">
            <v>0.42161500000000002</v>
          </cell>
          <cell r="E676">
            <v>0.58435599999999999</v>
          </cell>
          <cell r="G676">
            <v>0.43469600000000003</v>
          </cell>
          <cell r="I676">
            <v>0.58246948148148103</v>
          </cell>
        </row>
        <row r="677">
          <cell r="C677">
            <v>0.42155300000000001</v>
          </cell>
          <cell r="E677">
            <v>0.58735199999999999</v>
          </cell>
          <cell r="G677">
            <v>0.43559199999999998</v>
          </cell>
          <cell r="I677">
            <v>0.59217573964496995</v>
          </cell>
        </row>
        <row r="678">
          <cell r="C678">
            <v>0.42246699999999998</v>
          </cell>
          <cell r="E678">
            <v>0.58044300000000004</v>
          </cell>
          <cell r="G678">
            <v>0.43828699999999998</v>
          </cell>
          <cell r="I678">
            <v>0.59809311669128495</v>
          </cell>
        </row>
        <row r="679">
          <cell r="C679">
            <v>0.420929</v>
          </cell>
          <cell r="E679">
            <v>0.57140100000000005</v>
          </cell>
          <cell r="G679">
            <v>0.43963099999999999</v>
          </cell>
          <cell r="I679">
            <v>0.58998946902654803</v>
          </cell>
        </row>
        <row r="680">
          <cell r="C680">
            <v>0.42064800000000002</v>
          </cell>
          <cell r="E680">
            <v>0.57636200000000004</v>
          </cell>
          <cell r="G680">
            <v>0.43739299999999998</v>
          </cell>
          <cell r="I680">
            <v>0.59197702503681804</v>
          </cell>
        </row>
        <row r="681">
          <cell r="C681">
            <v>0.420456</v>
          </cell>
          <cell r="E681">
            <v>0.58402900000000002</v>
          </cell>
          <cell r="G681">
            <v>0.43605899999999997</v>
          </cell>
          <cell r="I681">
            <v>0.60099044117647005</v>
          </cell>
        </row>
        <row r="682">
          <cell r="C682">
            <v>0.42088100000000001</v>
          </cell>
          <cell r="E682">
            <v>0.56497799999999998</v>
          </cell>
          <cell r="G682">
            <v>0.43656400000000001</v>
          </cell>
          <cell r="I682">
            <v>0.60501424375917701</v>
          </cell>
        </row>
        <row r="683">
          <cell r="C683">
            <v>0.42291800000000002</v>
          </cell>
          <cell r="E683">
            <v>0.57154000000000005</v>
          </cell>
          <cell r="G683">
            <v>0.43653999999999998</v>
          </cell>
          <cell r="I683">
            <v>0.59000401759530796</v>
          </cell>
        </row>
        <row r="684">
          <cell r="C684">
            <v>0.42269400000000001</v>
          </cell>
          <cell r="E684">
            <v>0.57830199999999998</v>
          </cell>
          <cell r="G684">
            <v>0.43557800000000002</v>
          </cell>
          <cell r="I684">
            <v>0.59426401171303</v>
          </cell>
        </row>
        <row r="685">
          <cell r="C685">
            <v>0.42174</v>
          </cell>
          <cell r="E685">
            <v>0.57741200000000004</v>
          </cell>
          <cell r="G685">
            <v>0.43735400000000002</v>
          </cell>
          <cell r="I685">
            <v>0.60206146198830401</v>
          </cell>
        </row>
        <row r="686">
          <cell r="C686">
            <v>0.42197099999999998</v>
          </cell>
          <cell r="E686">
            <v>0.57106599999999996</v>
          </cell>
          <cell r="G686">
            <v>0.43746000000000002</v>
          </cell>
          <cell r="I686">
            <v>0.60218849635036498</v>
          </cell>
        </row>
        <row r="687">
          <cell r="C687">
            <v>0.42227399999999998</v>
          </cell>
          <cell r="E687">
            <v>0.58024799999999999</v>
          </cell>
          <cell r="G687">
            <v>0.43771100000000002</v>
          </cell>
          <cell r="I687">
            <v>0.58766329446064103</v>
          </cell>
        </row>
        <row r="688">
          <cell r="C688">
            <v>0.42168899999999998</v>
          </cell>
          <cell r="E688">
            <v>0.57023299999999999</v>
          </cell>
          <cell r="G688">
            <v>0.43518200000000001</v>
          </cell>
          <cell r="I688">
            <v>0.600320669577874</v>
          </cell>
        </row>
        <row r="689">
          <cell r="C689">
            <v>0.42158400000000001</v>
          </cell>
          <cell r="E689">
            <v>0.581395</v>
          </cell>
          <cell r="G689">
            <v>0.435087</v>
          </cell>
          <cell r="I689">
            <v>0.61010063953488303</v>
          </cell>
        </row>
        <row r="690">
          <cell r="C690">
            <v>0.42216300000000001</v>
          </cell>
          <cell r="E690">
            <v>0.58123400000000003</v>
          </cell>
          <cell r="G690">
            <v>0.43564599999999998</v>
          </cell>
          <cell r="I690">
            <v>0.58496502177068199</v>
          </cell>
        </row>
        <row r="691">
          <cell r="C691">
            <v>0.42369600000000002</v>
          </cell>
          <cell r="E691">
            <v>0.57456499999999999</v>
          </cell>
          <cell r="G691">
            <v>0.43773899999999999</v>
          </cell>
          <cell r="I691">
            <v>0.59350049275362304</v>
          </cell>
        </row>
        <row r="692">
          <cell r="C692">
            <v>0.422041</v>
          </cell>
          <cell r="E692">
            <v>0.564863</v>
          </cell>
          <cell r="G692">
            <v>0.43787300000000001</v>
          </cell>
          <cell r="I692">
            <v>0.60575968162083904</v>
          </cell>
        </row>
        <row r="693">
          <cell r="C693">
            <v>0.42228300000000002</v>
          </cell>
          <cell r="E693">
            <v>0.58346799999999999</v>
          </cell>
          <cell r="G693">
            <v>0.43635800000000002</v>
          </cell>
          <cell r="I693">
            <v>0.59814309248554898</v>
          </cell>
        </row>
        <row r="694">
          <cell r="C694">
            <v>0.42248200000000002</v>
          </cell>
          <cell r="E694">
            <v>0.58510799999999996</v>
          </cell>
          <cell r="G694">
            <v>0.43684000000000001</v>
          </cell>
          <cell r="I694">
            <v>0.59226937950937897</v>
          </cell>
        </row>
        <row r="695">
          <cell r="C695">
            <v>0.421427</v>
          </cell>
          <cell r="E695">
            <v>0.57077800000000001</v>
          </cell>
          <cell r="G695">
            <v>0.43546099999999999</v>
          </cell>
          <cell r="I695">
            <v>0.60826279538904804</v>
          </cell>
        </row>
        <row r="696">
          <cell r="C696">
            <v>0.421626</v>
          </cell>
          <cell r="E696">
            <v>0.58379899999999996</v>
          </cell>
          <cell r="G696">
            <v>0.43585600000000002</v>
          </cell>
          <cell r="I696">
            <v>0.64366463309352495</v>
          </cell>
        </row>
        <row r="697">
          <cell r="C697">
            <v>0.42214099999999999</v>
          </cell>
          <cell r="E697">
            <v>0.58229900000000001</v>
          </cell>
          <cell r="G697">
            <v>0.43590499999999999</v>
          </cell>
          <cell r="I697">
            <v>0.62312609195402302</v>
          </cell>
        </row>
        <row r="698">
          <cell r="C698">
            <v>0.42351499999999997</v>
          </cell>
          <cell r="E698">
            <v>0.58020099999999997</v>
          </cell>
          <cell r="G698">
            <v>0.436471</v>
          </cell>
          <cell r="I698">
            <v>0.60619618364418904</v>
          </cell>
        </row>
        <row r="699">
          <cell r="C699">
            <v>0.42657600000000001</v>
          </cell>
          <cell r="E699">
            <v>0.56915499999999997</v>
          </cell>
          <cell r="G699">
            <v>0.435143</v>
          </cell>
          <cell r="I699">
            <v>0.62509934097421205</v>
          </cell>
        </row>
        <row r="700">
          <cell r="C700">
            <v>0.42367700000000003</v>
          </cell>
          <cell r="E700">
            <v>0.57775399999999999</v>
          </cell>
          <cell r="G700">
            <v>0.43635200000000002</v>
          </cell>
          <cell r="I700">
            <v>0.61652969957081505</v>
          </cell>
        </row>
        <row r="701">
          <cell r="C701">
            <v>0.42258600000000002</v>
          </cell>
          <cell r="E701">
            <v>0.58909999999999996</v>
          </cell>
          <cell r="G701">
            <v>0.43731399999999998</v>
          </cell>
          <cell r="I701">
            <v>0.60038899999999995</v>
          </cell>
        </row>
        <row r="702">
          <cell r="C702">
            <v>0.42336699999999999</v>
          </cell>
          <cell r="E702">
            <v>0.58051399999999997</v>
          </cell>
          <cell r="G702">
            <v>0.437004</v>
          </cell>
          <cell r="I702">
            <v>0.61275426533523503</v>
          </cell>
        </row>
        <row r="703">
          <cell r="C703">
            <v>0.423319</v>
          </cell>
          <cell r="E703">
            <v>0.57755000000000001</v>
          </cell>
          <cell r="G703">
            <v>0.43759300000000001</v>
          </cell>
          <cell r="I703">
            <v>0.60871957264957199</v>
          </cell>
        </row>
        <row r="704">
          <cell r="C704">
            <v>0.42318600000000001</v>
          </cell>
          <cell r="E704">
            <v>0.57576099999999997</v>
          </cell>
          <cell r="G704">
            <v>0.43716899999999997</v>
          </cell>
          <cell r="I704">
            <v>0.60074788051209105</v>
          </cell>
        </row>
        <row r="705">
          <cell r="C705">
            <v>0.42505700000000002</v>
          </cell>
          <cell r="E705">
            <v>0.58399100000000004</v>
          </cell>
          <cell r="G705">
            <v>0.437116</v>
          </cell>
          <cell r="I705">
            <v>0.60873994318181801</v>
          </cell>
        </row>
        <row r="706">
          <cell r="C706">
            <v>0.42292200000000002</v>
          </cell>
          <cell r="E706">
            <v>0.574241</v>
          </cell>
          <cell r="G706">
            <v>0.43618400000000002</v>
          </cell>
          <cell r="I706">
            <v>0.59945577304964504</v>
          </cell>
        </row>
        <row r="707">
          <cell r="C707">
            <v>0.424263</v>
          </cell>
          <cell r="E707">
            <v>0.58126100000000003</v>
          </cell>
          <cell r="G707">
            <v>0.43661499999999998</v>
          </cell>
          <cell r="I707">
            <v>0.60500342776203897</v>
          </cell>
        </row>
        <row r="708">
          <cell r="C708">
            <v>0.42427199999999998</v>
          </cell>
          <cell r="E708">
            <v>0.58552999999999999</v>
          </cell>
          <cell r="G708">
            <v>0.43807600000000002</v>
          </cell>
          <cell r="I708">
            <v>0.59387298444130099</v>
          </cell>
        </row>
        <row r="709">
          <cell r="C709">
            <v>0.42497200000000002</v>
          </cell>
          <cell r="E709">
            <v>0.58396899999999996</v>
          </cell>
          <cell r="G709">
            <v>0.43687900000000002</v>
          </cell>
          <cell r="I709">
            <v>0.60710915254237197</v>
          </cell>
        </row>
        <row r="710">
          <cell r="C710">
            <v>0.42533100000000001</v>
          </cell>
          <cell r="E710">
            <v>0.58073300000000005</v>
          </cell>
          <cell r="G710">
            <v>0.43712299999999998</v>
          </cell>
          <cell r="I710">
            <v>0.60566392101551403</v>
          </cell>
        </row>
        <row r="711">
          <cell r="C711">
            <v>0.426732</v>
          </cell>
          <cell r="E711">
            <v>0.57304200000000005</v>
          </cell>
          <cell r="G711">
            <v>0.43704199999999999</v>
          </cell>
          <cell r="I711">
            <v>0.59379481690140801</v>
          </cell>
        </row>
        <row r="712">
          <cell r="C712">
            <v>0.42500700000000002</v>
          </cell>
          <cell r="E712">
            <v>0.56779199999999996</v>
          </cell>
          <cell r="G712">
            <v>0.43734200000000001</v>
          </cell>
          <cell r="I712">
            <v>0.60792323488044997</v>
          </cell>
        </row>
        <row r="713">
          <cell r="C713">
            <v>0.42536499999999999</v>
          </cell>
          <cell r="E713">
            <v>0.58643299999999998</v>
          </cell>
          <cell r="G713">
            <v>0.43678400000000001</v>
          </cell>
          <cell r="I713">
            <v>0.62722578651685401</v>
          </cell>
        </row>
        <row r="714">
          <cell r="C714">
            <v>0.42405300000000001</v>
          </cell>
          <cell r="E714">
            <v>0.57807900000000001</v>
          </cell>
          <cell r="G714">
            <v>0.43726500000000001</v>
          </cell>
          <cell r="I714">
            <v>0.60576760168302901</v>
          </cell>
        </row>
        <row r="715">
          <cell r="C715">
            <v>0.42483199999999999</v>
          </cell>
          <cell r="E715">
            <v>0.57984599999999997</v>
          </cell>
          <cell r="G715">
            <v>0.43710100000000002</v>
          </cell>
          <cell r="I715">
            <v>0.60208484593837497</v>
          </cell>
        </row>
        <row r="716">
          <cell r="C716">
            <v>0.42500700000000002</v>
          </cell>
          <cell r="E716">
            <v>0.58822399999999997</v>
          </cell>
          <cell r="G716">
            <v>0.43932900000000003</v>
          </cell>
          <cell r="I716">
            <v>0.61602497902097897</v>
          </cell>
        </row>
        <row r="717">
          <cell r="C717">
            <v>0.42437200000000003</v>
          </cell>
          <cell r="E717">
            <v>0.582179</v>
          </cell>
          <cell r="G717">
            <v>0.43835200000000002</v>
          </cell>
          <cell r="I717">
            <v>0.60732164804469202</v>
          </cell>
        </row>
        <row r="718">
          <cell r="C718">
            <v>0.42357</v>
          </cell>
          <cell r="E718">
            <v>0.56702900000000001</v>
          </cell>
          <cell r="G718">
            <v>0.438633</v>
          </cell>
          <cell r="I718">
            <v>0.59834878661087798</v>
          </cell>
        </row>
        <row r="719">
          <cell r="C719">
            <v>0.42405300000000001</v>
          </cell>
          <cell r="E719">
            <v>0.57229799999999997</v>
          </cell>
          <cell r="G719">
            <v>0.43820300000000001</v>
          </cell>
          <cell r="I719">
            <v>0.62145529247910802</v>
          </cell>
        </row>
        <row r="720">
          <cell r="C720">
            <v>0.42428399999999999</v>
          </cell>
          <cell r="E720">
            <v>0.587121</v>
          </cell>
          <cell r="G720">
            <v>0.43956899999999999</v>
          </cell>
          <cell r="I720">
            <v>0.62624945757997197</v>
          </cell>
        </row>
        <row r="721">
          <cell r="C721">
            <v>0.42516700000000002</v>
          </cell>
          <cell r="E721">
            <v>0.58441699999999996</v>
          </cell>
          <cell r="G721">
            <v>0.43840299999999999</v>
          </cell>
          <cell r="I721">
            <v>0.59853088888888795</v>
          </cell>
        </row>
        <row r="722">
          <cell r="C722">
            <v>0.42446600000000001</v>
          </cell>
          <cell r="E722">
            <v>0.58711500000000005</v>
          </cell>
          <cell r="G722">
            <v>0.43826599999999999</v>
          </cell>
          <cell r="I722">
            <v>0.60666255201109498</v>
          </cell>
        </row>
        <row r="723">
          <cell r="C723">
            <v>0.42625999999999997</v>
          </cell>
          <cell r="E723">
            <v>0.57384999999999997</v>
          </cell>
          <cell r="G723">
            <v>0.43774200000000002</v>
          </cell>
          <cell r="I723">
            <v>0.62261498614958399</v>
          </cell>
        </row>
        <row r="724">
          <cell r="C724">
            <v>0.427566</v>
          </cell>
          <cell r="E724">
            <v>0.56965399999999999</v>
          </cell>
          <cell r="G724">
            <v>0.43930799999999998</v>
          </cell>
          <cell r="I724">
            <v>0.61894735822959801</v>
          </cell>
        </row>
        <row r="725">
          <cell r="C725">
            <v>0.42620200000000003</v>
          </cell>
          <cell r="E725">
            <v>0.58194800000000002</v>
          </cell>
          <cell r="G725">
            <v>0.43839800000000001</v>
          </cell>
          <cell r="I725">
            <v>0.61616129834254096</v>
          </cell>
        </row>
        <row r="726">
          <cell r="C726">
            <v>0.42570999999999998</v>
          </cell>
          <cell r="E726">
            <v>0.57928299999999999</v>
          </cell>
          <cell r="G726">
            <v>0.43801400000000001</v>
          </cell>
          <cell r="I726">
            <v>0.62035724137931003</v>
          </cell>
        </row>
        <row r="727">
          <cell r="C727">
            <v>0.42681799999999998</v>
          </cell>
          <cell r="E727">
            <v>0.57946299999999995</v>
          </cell>
          <cell r="G727">
            <v>0.438581</v>
          </cell>
          <cell r="I727">
            <v>0.61225953168044001</v>
          </cell>
        </row>
        <row r="728">
          <cell r="C728">
            <v>0.42594199999999999</v>
          </cell>
          <cell r="E728">
            <v>0.59200799999999998</v>
          </cell>
          <cell r="G728">
            <v>0.440743</v>
          </cell>
          <cell r="I728">
            <v>0.60234558459422205</v>
          </cell>
        </row>
        <row r="729">
          <cell r="C729">
            <v>0.42475299999999999</v>
          </cell>
          <cell r="E729">
            <v>0.58605799999999997</v>
          </cell>
          <cell r="G729">
            <v>0.44059100000000001</v>
          </cell>
          <cell r="I729">
            <v>0.66179851648351595</v>
          </cell>
        </row>
        <row r="730">
          <cell r="C730">
            <v>0.42517100000000002</v>
          </cell>
          <cell r="E730">
            <v>0.58689999999999998</v>
          </cell>
          <cell r="G730">
            <v>0.44145400000000001</v>
          </cell>
          <cell r="I730">
            <v>0.63249865569272901</v>
          </cell>
        </row>
        <row r="731">
          <cell r="C731">
            <v>0.42535600000000001</v>
          </cell>
          <cell r="E731">
            <v>0.58049300000000004</v>
          </cell>
          <cell r="G731">
            <v>0.44089</v>
          </cell>
          <cell r="I731">
            <v>0.60706673972602698</v>
          </cell>
        </row>
        <row r="732">
          <cell r="C732">
            <v>0.42860500000000001</v>
          </cell>
          <cell r="E732">
            <v>0.59125899999999998</v>
          </cell>
          <cell r="G732">
            <v>0.44050600000000001</v>
          </cell>
          <cell r="I732">
            <v>0.62157502051983504</v>
          </cell>
        </row>
        <row r="733">
          <cell r="C733">
            <v>0.42546400000000001</v>
          </cell>
          <cell r="E733">
            <v>0.58603799999999995</v>
          </cell>
          <cell r="G733">
            <v>0.441052</v>
          </cell>
          <cell r="I733">
            <v>0.62637975409836</v>
          </cell>
        </row>
        <row r="734">
          <cell r="C734">
            <v>0.42724400000000001</v>
          </cell>
          <cell r="E734">
            <v>0.57744899999999999</v>
          </cell>
          <cell r="G734">
            <v>0.44117299999999998</v>
          </cell>
          <cell r="I734">
            <v>0.60852630286493803</v>
          </cell>
        </row>
        <row r="735">
          <cell r="C735">
            <v>0.42734299999999997</v>
          </cell>
          <cell r="E735">
            <v>0.57626699999999997</v>
          </cell>
          <cell r="G735">
            <v>0.44059900000000002</v>
          </cell>
          <cell r="I735">
            <v>0.61870386920980902</v>
          </cell>
        </row>
        <row r="736">
          <cell r="C736">
            <v>0.426367</v>
          </cell>
          <cell r="E736">
            <v>0.58772800000000003</v>
          </cell>
          <cell r="G736">
            <v>0.44034000000000001</v>
          </cell>
          <cell r="I736">
            <v>0.62670462585034004</v>
          </cell>
        </row>
        <row r="737">
          <cell r="C737">
            <v>0.42610100000000001</v>
          </cell>
          <cell r="E737">
            <v>0.58286700000000002</v>
          </cell>
          <cell r="G737">
            <v>0.43976900000000002</v>
          </cell>
          <cell r="I737">
            <v>0.60647038043478196</v>
          </cell>
        </row>
        <row r="738">
          <cell r="C738">
            <v>0.426228</v>
          </cell>
          <cell r="E738">
            <v>0.58653999999999995</v>
          </cell>
          <cell r="G738">
            <v>0.44012200000000001</v>
          </cell>
          <cell r="I738">
            <v>0.61255137042062402</v>
          </cell>
        </row>
        <row r="739">
          <cell r="C739">
            <v>0.42571799999999999</v>
          </cell>
          <cell r="E739">
            <v>0.58399699999999999</v>
          </cell>
          <cell r="G739">
            <v>0.44120599999999999</v>
          </cell>
          <cell r="I739">
            <v>0.62387211382113805</v>
          </cell>
        </row>
        <row r="740">
          <cell r="C740">
            <v>0.42656300000000003</v>
          </cell>
          <cell r="E740">
            <v>0.58428999999999998</v>
          </cell>
          <cell r="G740">
            <v>0.44101499999999999</v>
          </cell>
          <cell r="I740">
            <v>0.62353948579161</v>
          </cell>
        </row>
        <row r="741">
          <cell r="C741">
            <v>0.42723</v>
          </cell>
          <cell r="E741">
            <v>0.59490500000000002</v>
          </cell>
          <cell r="G741">
            <v>0.43959500000000001</v>
          </cell>
          <cell r="I741">
            <v>0.60609732432432395</v>
          </cell>
        </row>
        <row r="742">
          <cell r="C742">
            <v>0.42792200000000002</v>
          </cell>
          <cell r="E742">
            <v>0.59106599999999998</v>
          </cell>
          <cell r="G742">
            <v>0.44022899999999998</v>
          </cell>
          <cell r="I742">
            <v>0.61725916329284702</v>
          </cell>
        </row>
        <row r="743">
          <cell r="C743">
            <v>0.42947400000000002</v>
          </cell>
          <cell r="E743">
            <v>0.60134799999999999</v>
          </cell>
          <cell r="G743">
            <v>0.44062000000000001</v>
          </cell>
          <cell r="I743">
            <v>0.62442830188679199</v>
          </cell>
        </row>
        <row r="744">
          <cell r="C744">
            <v>0.42627199999999998</v>
          </cell>
          <cell r="E744">
            <v>0.59366099999999999</v>
          </cell>
          <cell r="G744">
            <v>0.44105</v>
          </cell>
          <cell r="I744">
            <v>0.61025243606998603</v>
          </cell>
        </row>
        <row r="745">
          <cell r="C745">
            <v>0.42638399999999999</v>
          </cell>
          <cell r="E745">
            <v>0.58143800000000001</v>
          </cell>
          <cell r="G745">
            <v>0.44063200000000002</v>
          </cell>
          <cell r="I745">
            <v>0.616850618279569</v>
          </cell>
        </row>
        <row r="746">
          <cell r="C746">
            <v>0.42727500000000002</v>
          </cell>
          <cell r="E746">
            <v>0.58304699999999998</v>
          </cell>
          <cell r="G746">
            <v>0.44051000000000001</v>
          </cell>
          <cell r="I746">
            <v>0.61701199999999901</v>
          </cell>
        </row>
        <row r="747">
          <cell r="C747">
            <v>0.427118</v>
          </cell>
          <cell r="E747">
            <v>0.576206</v>
          </cell>
          <cell r="G747">
            <v>0.44134000000000001</v>
          </cell>
          <cell r="I747">
            <v>0.61589512064343099</v>
          </cell>
        </row>
        <row r="748">
          <cell r="C748">
            <v>0.42674699999999999</v>
          </cell>
          <cell r="E748">
            <v>0.58467199999999997</v>
          </cell>
          <cell r="G748">
            <v>0.44477899999999998</v>
          </cell>
          <cell r="I748">
            <v>0.63459954484604997</v>
          </cell>
        </row>
        <row r="749">
          <cell r="C749">
            <v>0.42779400000000001</v>
          </cell>
          <cell r="E749">
            <v>0.57585600000000003</v>
          </cell>
          <cell r="G749">
            <v>0.443021</v>
          </cell>
          <cell r="I749">
            <v>0.62507778074866305</v>
          </cell>
        </row>
        <row r="750">
          <cell r="C750">
            <v>0.426676</v>
          </cell>
          <cell r="E750">
            <v>0.59499299999999999</v>
          </cell>
          <cell r="G750">
            <v>0.44076100000000001</v>
          </cell>
          <cell r="I750">
            <v>0.60953935914552704</v>
          </cell>
        </row>
        <row r="751">
          <cell r="C751">
            <v>0.43015999999999999</v>
          </cell>
          <cell r="E751">
            <v>0.58333299999999999</v>
          </cell>
          <cell r="G751">
            <v>0.44573299999999999</v>
          </cell>
          <cell r="I751">
            <v>0.63159898666666603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O31" sqref="O3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</v>
      </c>
      <c r="E2">
        <v>0</v>
      </c>
      <c r="G2">
        <v>0.01</v>
      </c>
      <c r="I2">
        <v>2.6214000000000001E-2</v>
      </c>
    </row>
    <row r="3" spans="1:9" x14ac:dyDescent="0.3">
      <c r="A3" s="1">
        <v>200</v>
      </c>
      <c r="C3">
        <v>0.01</v>
      </c>
      <c r="E3">
        <v>0</v>
      </c>
      <c r="G3">
        <v>0.01</v>
      </c>
      <c r="I3">
        <v>1.48569999999999E-2</v>
      </c>
    </row>
    <row r="4" spans="1:9" x14ac:dyDescent="0.3">
      <c r="A4" s="1">
        <v>300</v>
      </c>
      <c r="C4">
        <v>1.3333299999999999E-2</v>
      </c>
      <c r="E4">
        <v>0</v>
      </c>
      <c r="G4">
        <v>1.3333299999999999E-2</v>
      </c>
      <c r="I4">
        <v>5.8646666666666597E-2</v>
      </c>
    </row>
    <row r="5" spans="1:9" x14ac:dyDescent="0.3">
      <c r="A5" s="1">
        <v>400</v>
      </c>
      <c r="C5">
        <v>1.7500000000000002E-2</v>
      </c>
      <c r="E5">
        <v>0</v>
      </c>
      <c r="G5">
        <v>1.2500000000000001E-2</v>
      </c>
      <c r="I5">
        <v>4.2939999999999999E-2</v>
      </c>
    </row>
    <row r="6" spans="1:9" x14ac:dyDescent="0.3">
      <c r="A6" s="1">
        <v>500</v>
      </c>
      <c r="C6">
        <v>0.02</v>
      </c>
      <c r="E6">
        <v>0.04</v>
      </c>
      <c r="G6">
        <v>1.4E-2</v>
      </c>
      <c r="I6">
        <v>4.5696000000000001E-2</v>
      </c>
    </row>
    <row r="7" spans="1:9" x14ac:dyDescent="0.3">
      <c r="A7" s="1">
        <v>600</v>
      </c>
      <c r="C7">
        <v>2.1666700000000001E-2</v>
      </c>
      <c r="E7">
        <v>6.6666699999999995E-2</v>
      </c>
      <c r="G7">
        <v>1.4999999999999999E-2</v>
      </c>
      <c r="I7">
        <v>4.8923333333333298E-2</v>
      </c>
    </row>
    <row r="8" spans="1:9" x14ac:dyDescent="0.3">
      <c r="A8" s="1">
        <v>700</v>
      </c>
      <c r="C8">
        <v>2.42857E-2</v>
      </c>
      <c r="E8">
        <v>0</v>
      </c>
      <c r="G8">
        <v>1.57143E-2</v>
      </c>
      <c r="I8">
        <v>5.2745714285714201E-2</v>
      </c>
    </row>
    <row r="9" spans="1:9" x14ac:dyDescent="0.3">
      <c r="A9" s="1">
        <v>800</v>
      </c>
      <c r="C9">
        <v>2.6249999999999999E-2</v>
      </c>
      <c r="E9">
        <v>2.5000000000000001E-2</v>
      </c>
      <c r="G9">
        <v>1.4999999999999999E-2</v>
      </c>
      <c r="I9">
        <v>5.6037499999999997E-2</v>
      </c>
    </row>
    <row r="10" spans="1:9" x14ac:dyDescent="0.3">
      <c r="A10" s="1">
        <v>900</v>
      </c>
      <c r="C10">
        <v>2.7777799999999998E-2</v>
      </c>
      <c r="E10">
        <v>0</v>
      </c>
      <c r="G10">
        <v>1.5555599999999999E-2</v>
      </c>
      <c r="I10">
        <v>4.0564444444444403E-2</v>
      </c>
    </row>
    <row r="11" spans="1:9" x14ac:dyDescent="0.3">
      <c r="A11" s="1">
        <v>1000</v>
      </c>
      <c r="C11">
        <v>2.8000000000000001E-2</v>
      </c>
      <c r="E11">
        <v>0.04</v>
      </c>
      <c r="G11">
        <v>1.6E-2</v>
      </c>
      <c r="I11">
        <v>3.6373999999999997E-2</v>
      </c>
    </row>
    <row r="12" spans="1:9" x14ac:dyDescent="0.3">
      <c r="A12" s="1">
        <v>1100</v>
      </c>
      <c r="C12">
        <v>3.0909099999999998E-2</v>
      </c>
      <c r="E12">
        <v>5.3636400000000001E-2</v>
      </c>
      <c r="G12">
        <v>1.8181800000000001E-2</v>
      </c>
      <c r="I12">
        <v>3.7512727272727198E-2</v>
      </c>
    </row>
    <row r="13" spans="1:9" x14ac:dyDescent="0.3">
      <c r="A13" s="1">
        <v>1200</v>
      </c>
      <c r="C13">
        <v>3.5000000000000003E-2</v>
      </c>
      <c r="E13">
        <v>3.2500000000000001E-2</v>
      </c>
      <c r="G13">
        <v>2.3333300000000001E-2</v>
      </c>
      <c r="I13">
        <v>4.6106666666666601E-2</v>
      </c>
    </row>
    <row r="14" spans="1:9" x14ac:dyDescent="0.3">
      <c r="A14" s="1">
        <v>1300</v>
      </c>
      <c r="C14">
        <v>3.38462E-2</v>
      </c>
      <c r="E14">
        <v>4.6153800000000002E-2</v>
      </c>
      <c r="G14">
        <v>2.0769200000000002E-2</v>
      </c>
      <c r="I14">
        <v>4.5039999999999997E-2</v>
      </c>
    </row>
    <row r="15" spans="1:9" x14ac:dyDescent="0.3">
      <c r="A15" s="1">
        <v>1400</v>
      </c>
      <c r="C15">
        <v>3.5000000000000003E-2</v>
      </c>
      <c r="E15">
        <v>0</v>
      </c>
      <c r="G15">
        <v>2.2857100000000002E-2</v>
      </c>
      <c r="I15">
        <v>4.40114285714285E-2</v>
      </c>
    </row>
    <row r="16" spans="1:9" x14ac:dyDescent="0.3">
      <c r="A16" s="1">
        <v>1500</v>
      </c>
      <c r="C16">
        <v>3.4000000000000002E-2</v>
      </c>
      <c r="E16">
        <v>2.6666700000000002E-2</v>
      </c>
      <c r="G16">
        <v>0.02</v>
      </c>
      <c r="I16">
        <v>5.4755999999999999E-2</v>
      </c>
    </row>
    <row r="17" spans="1:9" x14ac:dyDescent="0.3">
      <c r="A17" s="1">
        <v>1600</v>
      </c>
      <c r="C17">
        <v>3.3750000000000002E-2</v>
      </c>
      <c r="E17">
        <v>1.2500000000000001E-2</v>
      </c>
      <c r="G17">
        <v>1.7500000000000002E-2</v>
      </c>
      <c r="I17">
        <v>3.9988750000000003E-2</v>
      </c>
    </row>
    <row r="18" spans="1:9" x14ac:dyDescent="0.3">
      <c r="A18" s="1">
        <v>1700</v>
      </c>
      <c r="C18">
        <v>3.6470599999999999E-2</v>
      </c>
      <c r="E18">
        <v>2.3529399999999999E-2</v>
      </c>
      <c r="G18">
        <v>1.94118E-2</v>
      </c>
      <c r="I18">
        <v>4.2715294117646997E-2</v>
      </c>
    </row>
    <row r="19" spans="1:9" x14ac:dyDescent="0.3">
      <c r="A19" s="1">
        <v>1800</v>
      </c>
      <c r="C19">
        <v>3.44444E-2</v>
      </c>
      <c r="E19">
        <v>8.8888900000000007E-2</v>
      </c>
      <c r="G19">
        <v>1.88889E-2</v>
      </c>
      <c r="I19">
        <v>4.3127777777777702E-2</v>
      </c>
    </row>
    <row r="20" spans="1:9" x14ac:dyDescent="0.3">
      <c r="A20" s="1">
        <v>1900</v>
      </c>
      <c r="C20">
        <v>3.4736799999999998E-2</v>
      </c>
      <c r="E20">
        <v>3.15789E-2</v>
      </c>
      <c r="G20">
        <v>2.63158E-2</v>
      </c>
      <c r="I20">
        <v>4.0666315789473599E-2</v>
      </c>
    </row>
    <row r="21" spans="1:9" x14ac:dyDescent="0.3">
      <c r="A21" s="1">
        <v>2000</v>
      </c>
      <c r="C21">
        <v>3.4500000000000003E-2</v>
      </c>
      <c r="E21">
        <v>0.04</v>
      </c>
      <c r="G21">
        <v>1.7999999999999999E-2</v>
      </c>
      <c r="I21">
        <v>4.0368000000000001E-2</v>
      </c>
    </row>
    <row r="22" spans="1:9" x14ac:dyDescent="0.3">
      <c r="A22" s="1">
        <v>2100</v>
      </c>
      <c r="C22">
        <v>3.5714299999999997E-2</v>
      </c>
      <c r="E22">
        <v>5.7142900000000003E-2</v>
      </c>
      <c r="G22">
        <v>2.3809500000000001E-2</v>
      </c>
      <c r="I22">
        <v>4.1216190476190399E-2</v>
      </c>
    </row>
    <row r="23" spans="1:9" x14ac:dyDescent="0.3">
      <c r="A23" s="1">
        <v>2200</v>
      </c>
      <c r="C23">
        <v>3.54545E-2</v>
      </c>
      <c r="E23">
        <v>5.4545499999999997E-2</v>
      </c>
      <c r="G23">
        <v>2.5000000000000001E-2</v>
      </c>
      <c r="I23">
        <v>4.1500000000000002E-2</v>
      </c>
    </row>
    <row r="24" spans="1:9" x14ac:dyDescent="0.3">
      <c r="A24" s="1">
        <v>2300</v>
      </c>
      <c r="C24">
        <v>3.6087000000000001E-2</v>
      </c>
      <c r="E24">
        <v>1.7391299999999998E-2</v>
      </c>
      <c r="G24">
        <v>2.8695700000000001E-2</v>
      </c>
      <c r="I24">
        <v>4.2862608695652102E-2</v>
      </c>
    </row>
    <row r="25" spans="1:9" x14ac:dyDescent="0.3">
      <c r="A25" s="1">
        <v>2400</v>
      </c>
      <c r="C25">
        <v>3.6249999999999998E-2</v>
      </c>
      <c r="E25">
        <v>5.8333299999999998E-2</v>
      </c>
      <c r="G25">
        <v>2.5000000000000001E-2</v>
      </c>
      <c r="I25">
        <v>4.2673333333333299E-2</v>
      </c>
    </row>
    <row r="26" spans="1:9" x14ac:dyDescent="0.3">
      <c r="A26" s="1">
        <v>2500</v>
      </c>
      <c r="C26">
        <v>3.56E-2</v>
      </c>
      <c r="E26">
        <v>5.6000000000000001E-2</v>
      </c>
      <c r="G26">
        <v>2.7199999999999998E-2</v>
      </c>
      <c r="I26">
        <v>4.2877600000000002E-2</v>
      </c>
    </row>
    <row r="27" spans="1:9" x14ac:dyDescent="0.3">
      <c r="A27" s="1">
        <v>2600</v>
      </c>
      <c r="C27">
        <v>3.6538500000000002E-2</v>
      </c>
      <c r="E27">
        <v>4.6153800000000002E-2</v>
      </c>
      <c r="G27">
        <v>2.8846199999999999E-2</v>
      </c>
      <c r="I27">
        <v>4.299E-2</v>
      </c>
    </row>
    <row r="28" spans="1:9" x14ac:dyDescent="0.3">
      <c r="A28" s="1">
        <v>2700</v>
      </c>
      <c r="C28">
        <v>3.8148099999999997E-2</v>
      </c>
      <c r="E28">
        <v>2.9629599999999999E-2</v>
      </c>
      <c r="G28">
        <v>2.6296300000000002E-2</v>
      </c>
      <c r="I28">
        <v>4.2783703703703699E-2</v>
      </c>
    </row>
    <row r="29" spans="1:9" x14ac:dyDescent="0.3">
      <c r="A29" s="1">
        <v>2800</v>
      </c>
      <c r="C29">
        <v>3.6071400000000003E-2</v>
      </c>
      <c r="E29">
        <v>2.85714E-2</v>
      </c>
      <c r="G29">
        <v>2.5000000000000001E-2</v>
      </c>
      <c r="I29">
        <v>4.3578571428571397E-2</v>
      </c>
    </row>
    <row r="30" spans="1:9" x14ac:dyDescent="0.3">
      <c r="A30" s="1">
        <v>2900</v>
      </c>
      <c r="C30">
        <v>3.62069E-2</v>
      </c>
      <c r="E30">
        <v>6.2068999999999999E-2</v>
      </c>
      <c r="G30">
        <v>1.86207E-2</v>
      </c>
      <c r="I30">
        <v>4.4905517241379297E-2</v>
      </c>
    </row>
    <row r="31" spans="1:9" x14ac:dyDescent="0.3">
      <c r="A31" s="1">
        <v>3000</v>
      </c>
      <c r="C31">
        <v>3.6999999999999998E-2</v>
      </c>
      <c r="E31">
        <v>5.33333E-2</v>
      </c>
      <c r="G31">
        <v>2.93333E-2</v>
      </c>
      <c r="I31">
        <v>4.3734666666666602E-2</v>
      </c>
    </row>
    <row r="32" spans="1:9" x14ac:dyDescent="0.3">
      <c r="A32" s="1">
        <v>3100</v>
      </c>
      <c r="C32">
        <v>0.04</v>
      </c>
      <c r="E32">
        <v>3.87097E-2</v>
      </c>
      <c r="G32">
        <v>2.77419E-2</v>
      </c>
      <c r="I32">
        <v>4.4377419354838701E-2</v>
      </c>
    </row>
    <row r="33" spans="1:9" x14ac:dyDescent="0.3">
      <c r="A33" s="1">
        <v>3200</v>
      </c>
      <c r="C33">
        <v>3.8437499999999999E-2</v>
      </c>
      <c r="E33">
        <v>3.7499999999999999E-2</v>
      </c>
      <c r="G33">
        <v>3.2812500000000001E-2</v>
      </c>
      <c r="I33">
        <v>4.4711250000000001E-2</v>
      </c>
    </row>
    <row r="34" spans="1:9" x14ac:dyDescent="0.3">
      <c r="A34" s="1">
        <v>3300</v>
      </c>
      <c r="C34">
        <v>3.8181800000000002E-2</v>
      </c>
      <c r="E34">
        <v>2.4242400000000001E-2</v>
      </c>
      <c r="G34">
        <v>3.12121E-2</v>
      </c>
      <c r="I34">
        <v>4.5186060606060598E-2</v>
      </c>
    </row>
    <row r="35" spans="1:9" x14ac:dyDescent="0.3">
      <c r="A35" s="1">
        <v>3400</v>
      </c>
      <c r="C35">
        <v>3.8823499999999997E-2</v>
      </c>
      <c r="E35">
        <v>2.9411799999999998E-2</v>
      </c>
      <c r="G35">
        <v>3.3235300000000002E-2</v>
      </c>
      <c r="I35">
        <v>4.5549411764705797E-2</v>
      </c>
    </row>
    <row r="36" spans="1:9" x14ac:dyDescent="0.3">
      <c r="A36" s="1">
        <v>3500</v>
      </c>
      <c r="C36">
        <v>4.0285700000000001E-2</v>
      </c>
      <c r="E36">
        <v>1.7142899999999999E-2</v>
      </c>
      <c r="G36">
        <v>2.6571399999999998E-2</v>
      </c>
      <c r="I36">
        <v>4.5323428571428501E-2</v>
      </c>
    </row>
    <row r="37" spans="1:9" x14ac:dyDescent="0.3">
      <c r="A37" s="1">
        <v>3600</v>
      </c>
      <c r="C37">
        <v>3.8055600000000002E-2</v>
      </c>
      <c r="E37">
        <v>0.05</v>
      </c>
      <c r="G37">
        <v>2.63889E-2</v>
      </c>
      <c r="I37">
        <v>4.5415555555555501E-2</v>
      </c>
    </row>
    <row r="38" spans="1:9" x14ac:dyDescent="0.3">
      <c r="A38" s="1">
        <v>3700</v>
      </c>
      <c r="C38">
        <v>3.75676E-2</v>
      </c>
      <c r="E38">
        <v>3.24324E-2</v>
      </c>
      <c r="G38">
        <v>3.10811E-2</v>
      </c>
      <c r="I38">
        <v>4.54259459459459E-2</v>
      </c>
    </row>
    <row r="39" spans="1:9" x14ac:dyDescent="0.3">
      <c r="A39" s="1">
        <v>3800</v>
      </c>
      <c r="C39">
        <v>3.7894700000000003E-2</v>
      </c>
      <c r="E39">
        <v>3.15789E-2</v>
      </c>
      <c r="G39">
        <v>3.5263200000000001E-2</v>
      </c>
      <c r="I39">
        <v>4.5394736842105203E-2</v>
      </c>
    </row>
    <row r="40" spans="1:9" x14ac:dyDescent="0.3">
      <c r="A40" s="1">
        <v>3900</v>
      </c>
      <c r="C40">
        <v>3.7435900000000001E-2</v>
      </c>
      <c r="E40">
        <v>3.07692E-2</v>
      </c>
      <c r="G40">
        <v>3.3333300000000003E-2</v>
      </c>
      <c r="I40">
        <v>4.5233846153846097E-2</v>
      </c>
    </row>
    <row r="41" spans="1:9" x14ac:dyDescent="0.3">
      <c r="A41" s="1">
        <v>4000</v>
      </c>
      <c r="C41">
        <v>3.6999999999999998E-2</v>
      </c>
      <c r="E41">
        <v>3.5000000000000003E-2</v>
      </c>
      <c r="G41">
        <v>3.1E-2</v>
      </c>
      <c r="I41">
        <v>4.5581499999999997E-2</v>
      </c>
    </row>
    <row r="42" spans="1:9" x14ac:dyDescent="0.3">
      <c r="A42" s="1">
        <v>4100</v>
      </c>
      <c r="C42">
        <v>3.7073200000000001E-2</v>
      </c>
      <c r="E42">
        <v>3.4146299999999997E-2</v>
      </c>
      <c r="G42">
        <v>3.0731700000000001E-2</v>
      </c>
      <c r="I42">
        <v>4.7410243902439003E-2</v>
      </c>
    </row>
    <row r="43" spans="1:9" x14ac:dyDescent="0.3">
      <c r="A43" s="1">
        <v>4200</v>
      </c>
      <c r="C43">
        <v>3.8809499999999997E-2</v>
      </c>
      <c r="E43">
        <v>3.8095200000000003E-2</v>
      </c>
      <c r="G43">
        <v>3.0952400000000001E-2</v>
      </c>
      <c r="I43">
        <v>4.6892857142857097E-2</v>
      </c>
    </row>
    <row r="44" spans="1:9" x14ac:dyDescent="0.3">
      <c r="A44" s="1">
        <v>4300</v>
      </c>
      <c r="C44">
        <v>3.7907000000000003E-2</v>
      </c>
      <c r="E44">
        <v>5.1162800000000001E-2</v>
      </c>
      <c r="G44">
        <v>2.6744199999999999E-2</v>
      </c>
      <c r="I44">
        <v>4.8126046511627898E-2</v>
      </c>
    </row>
    <row r="45" spans="1:9" x14ac:dyDescent="0.3">
      <c r="A45" s="1">
        <v>4400</v>
      </c>
      <c r="C45">
        <v>3.7499999999999999E-2</v>
      </c>
      <c r="E45">
        <v>4.5454500000000002E-2</v>
      </c>
      <c r="G45">
        <v>2.77273E-2</v>
      </c>
      <c r="I45">
        <v>4.6472272727272702E-2</v>
      </c>
    </row>
    <row r="46" spans="1:9" x14ac:dyDescent="0.3">
      <c r="A46" s="1">
        <v>4500</v>
      </c>
      <c r="C46">
        <v>3.73333E-2</v>
      </c>
      <c r="E46">
        <v>3.1111099999999999E-2</v>
      </c>
      <c r="G46">
        <v>3.0222200000000001E-2</v>
      </c>
      <c r="I46">
        <v>4.78155555555555E-2</v>
      </c>
    </row>
    <row r="47" spans="1:9" x14ac:dyDescent="0.3">
      <c r="A47" s="1">
        <v>4600</v>
      </c>
      <c r="C47">
        <v>3.82609E-2</v>
      </c>
      <c r="E47">
        <v>3.0434800000000001E-2</v>
      </c>
      <c r="G47">
        <v>2.4782599999999998E-2</v>
      </c>
      <c r="I47">
        <v>4.7523913043478201E-2</v>
      </c>
    </row>
    <row r="48" spans="1:9" x14ac:dyDescent="0.3">
      <c r="A48" s="1">
        <v>4700</v>
      </c>
      <c r="C48">
        <v>3.7446800000000002E-2</v>
      </c>
      <c r="E48">
        <v>2.97872E-2</v>
      </c>
      <c r="G48">
        <v>2.2766000000000002E-2</v>
      </c>
      <c r="I48">
        <v>4.6739999999999997E-2</v>
      </c>
    </row>
    <row r="49" spans="1:9" x14ac:dyDescent="0.3">
      <c r="A49" s="1">
        <v>4800</v>
      </c>
      <c r="C49">
        <v>3.875E-2</v>
      </c>
      <c r="E49">
        <v>0</v>
      </c>
      <c r="G49">
        <v>2.8333299999999999E-2</v>
      </c>
      <c r="I49">
        <v>4.704125E-2</v>
      </c>
    </row>
    <row r="50" spans="1:9" x14ac:dyDescent="0.3">
      <c r="A50" s="1">
        <v>4900</v>
      </c>
      <c r="C50">
        <v>3.8979600000000003E-2</v>
      </c>
      <c r="E50">
        <v>6.1224500000000001E-2</v>
      </c>
      <c r="G50">
        <v>2.79592E-2</v>
      </c>
      <c r="I50">
        <v>4.7637142857142802E-2</v>
      </c>
    </row>
    <row r="51" spans="1:9" x14ac:dyDescent="0.3">
      <c r="A51" s="1">
        <v>5000</v>
      </c>
      <c r="C51">
        <v>3.8600000000000002E-2</v>
      </c>
      <c r="E51">
        <v>0.04</v>
      </c>
      <c r="G51">
        <v>2.7799999999999998E-2</v>
      </c>
      <c r="I51">
        <v>4.6951199999999998E-2</v>
      </c>
    </row>
    <row r="52" spans="1:9" x14ac:dyDescent="0.3">
      <c r="A52" s="1">
        <v>5100</v>
      </c>
      <c r="C52">
        <v>0.04</v>
      </c>
      <c r="E52">
        <v>2.7451E-2</v>
      </c>
      <c r="G52">
        <v>3.3333300000000003E-2</v>
      </c>
      <c r="I52">
        <v>4.7574117647058801E-2</v>
      </c>
    </row>
    <row r="53" spans="1:9" x14ac:dyDescent="0.3">
      <c r="A53" s="1">
        <v>5200</v>
      </c>
      <c r="C53">
        <v>3.7307699999999999E-2</v>
      </c>
      <c r="E53">
        <v>3.8461500000000003E-2</v>
      </c>
      <c r="G53">
        <v>3.0384600000000001E-2</v>
      </c>
      <c r="I53">
        <v>4.6605384615384597E-2</v>
      </c>
    </row>
    <row r="54" spans="1:9" x14ac:dyDescent="0.3">
      <c r="A54" s="1">
        <v>5300</v>
      </c>
      <c r="C54">
        <v>3.7358500000000003E-2</v>
      </c>
      <c r="E54">
        <v>4.1509400000000002E-2</v>
      </c>
      <c r="G54">
        <v>2.66038E-2</v>
      </c>
      <c r="I54">
        <v>4.6996603773584902E-2</v>
      </c>
    </row>
    <row r="55" spans="1:9" x14ac:dyDescent="0.3">
      <c r="A55" s="1">
        <v>5400</v>
      </c>
      <c r="C55">
        <v>3.8333300000000001E-2</v>
      </c>
      <c r="E55">
        <v>3.7037E-2</v>
      </c>
      <c r="G55">
        <v>2.5000000000000001E-2</v>
      </c>
      <c r="I55">
        <v>4.6588518518518501E-2</v>
      </c>
    </row>
    <row r="56" spans="1:9" x14ac:dyDescent="0.3">
      <c r="A56" s="1">
        <v>5500</v>
      </c>
      <c r="C56">
        <v>3.7454500000000002E-2</v>
      </c>
      <c r="E56">
        <v>0.04</v>
      </c>
      <c r="G56">
        <v>2.89091E-2</v>
      </c>
      <c r="I56">
        <v>4.7047636363636298E-2</v>
      </c>
    </row>
    <row r="57" spans="1:9" x14ac:dyDescent="0.3">
      <c r="A57" s="1">
        <v>5600</v>
      </c>
      <c r="C57">
        <v>3.8571399999999999E-2</v>
      </c>
      <c r="E57">
        <v>3.92857E-2</v>
      </c>
      <c r="G57">
        <v>2.7857099999999999E-2</v>
      </c>
      <c r="I57">
        <v>4.7719642857142801E-2</v>
      </c>
    </row>
    <row r="58" spans="1:9" x14ac:dyDescent="0.3">
      <c r="A58" s="1">
        <v>5700</v>
      </c>
      <c r="C58">
        <v>3.94737E-2</v>
      </c>
      <c r="E58">
        <v>4.2105299999999998E-2</v>
      </c>
      <c r="G58">
        <v>2.8245599999999999E-2</v>
      </c>
      <c r="I58">
        <v>4.8070526315789397E-2</v>
      </c>
    </row>
    <row r="59" spans="1:9" x14ac:dyDescent="0.3">
      <c r="A59" s="1">
        <v>5800</v>
      </c>
      <c r="C59">
        <v>4.0517200000000003E-2</v>
      </c>
      <c r="E59">
        <v>3.4482800000000001E-2</v>
      </c>
      <c r="G59">
        <v>2.2586200000000001E-2</v>
      </c>
      <c r="I59">
        <v>4.7530344827586203E-2</v>
      </c>
    </row>
    <row r="60" spans="1:9" x14ac:dyDescent="0.3">
      <c r="A60" s="1">
        <v>5900</v>
      </c>
      <c r="C60">
        <v>3.9661000000000002E-2</v>
      </c>
      <c r="E60">
        <v>3.0508500000000001E-2</v>
      </c>
      <c r="G60">
        <v>3.11864E-2</v>
      </c>
      <c r="I60">
        <v>4.7758305084745697E-2</v>
      </c>
    </row>
    <row r="61" spans="1:9" x14ac:dyDescent="0.3">
      <c r="A61" s="1">
        <v>6000</v>
      </c>
      <c r="C61">
        <v>3.9166699999999999E-2</v>
      </c>
      <c r="E61">
        <v>4.3333299999999998E-2</v>
      </c>
      <c r="G61">
        <v>2.3666699999999999E-2</v>
      </c>
      <c r="I61">
        <v>4.7725999999999998E-2</v>
      </c>
    </row>
    <row r="62" spans="1:9" x14ac:dyDescent="0.3">
      <c r="A62" s="1">
        <v>6100</v>
      </c>
      <c r="C62">
        <v>3.9672100000000002E-2</v>
      </c>
      <c r="E62">
        <v>4.2623000000000001E-2</v>
      </c>
      <c r="G62">
        <v>2.37705E-2</v>
      </c>
      <c r="I62">
        <v>4.8458032786885201E-2</v>
      </c>
    </row>
    <row r="63" spans="1:9" x14ac:dyDescent="0.3">
      <c r="A63" s="1">
        <v>6200</v>
      </c>
      <c r="C63">
        <v>4.03226E-2</v>
      </c>
      <c r="E63">
        <v>3.87097E-2</v>
      </c>
      <c r="G63">
        <v>2.8709700000000001E-2</v>
      </c>
      <c r="I63">
        <v>5.0147419354838699E-2</v>
      </c>
    </row>
    <row r="64" spans="1:9" x14ac:dyDescent="0.3">
      <c r="A64" s="1">
        <v>6300</v>
      </c>
      <c r="C64">
        <v>3.8888899999999997E-2</v>
      </c>
      <c r="E64">
        <v>3.4920600000000003E-2</v>
      </c>
      <c r="G64">
        <v>2.74603E-2</v>
      </c>
      <c r="I64">
        <v>4.9831746031745998E-2</v>
      </c>
    </row>
    <row r="65" spans="1:9" x14ac:dyDescent="0.3">
      <c r="A65" s="1">
        <v>6400</v>
      </c>
      <c r="C65">
        <v>3.7656299999999997E-2</v>
      </c>
      <c r="E65">
        <v>3.7499999999999999E-2</v>
      </c>
      <c r="G65">
        <v>2.2968700000000002E-2</v>
      </c>
      <c r="I65">
        <v>4.9113749999999998E-2</v>
      </c>
    </row>
    <row r="66" spans="1:9" x14ac:dyDescent="0.3">
      <c r="A66" s="1">
        <v>6500</v>
      </c>
      <c r="C66">
        <v>3.83077E-2</v>
      </c>
      <c r="E66">
        <v>3.69231E-2</v>
      </c>
      <c r="G66">
        <v>2.93846E-2</v>
      </c>
      <c r="I66">
        <v>4.9043999999999997E-2</v>
      </c>
    </row>
    <row r="67" spans="1:9" x14ac:dyDescent="0.3">
      <c r="A67" s="1">
        <v>6600</v>
      </c>
      <c r="C67">
        <v>4.0454499999999997E-2</v>
      </c>
      <c r="E67">
        <v>3.9393900000000003E-2</v>
      </c>
      <c r="G67">
        <v>2.5909100000000001E-2</v>
      </c>
      <c r="I67">
        <v>4.9652121212121203E-2</v>
      </c>
    </row>
    <row r="68" spans="1:9" x14ac:dyDescent="0.3">
      <c r="A68" s="1">
        <v>6700</v>
      </c>
      <c r="C68">
        <v>4.0746299999999999E-2</v>
      </c>
      <c r="E68">
        <v>3.5820900000000003E-2</v>
      </c>
      <c r="G68">
        <v>2.2985100000000001E-2</v>
      </c>
      <c r="I68">
        <v>4.9326567164179103E-2</v>
      </c>
    </row>
    <row r="69" spans="1:9" x14ac:dyDescent="0.3">
      <c r="A69" s="1">
        <v>6800</v>
      </c>
      <c r="C69">
        <v>3.82353E-2</v>
      </c>
      <c r="E69">
        <v>2.9411799999999998E-2</v>
      </c>
      <c r="G69">
        <v>2.4411800000000001E-2</v>
      </c>
      <c r="I69">
        <v>4.9182058823529398E-2</v>
      </c>
    </row>
    <row r="70" spans="1:9" x14ac:dyDescent="0.3">
      <c r="A70" s="1">
        <v>6900</v>
      </c>
      <c r="C70">
        <v>3.8840600000000003E-2</v>
      </c>
      <c r="E70">
        <v>3.7681199999999998E-2</v>
      </c>
      <c r="G70">
        <v>2.5942E-2</v>
      </c>
      <c r="I70">
        <v>4.9304637681159398E-2</v>
      </c>
    </row>
    <row r="71" spans="1:9" x14ac:dyDescent="0.3">
      <c r="A71" s="1">
        <v>7000</v>
      </c>
      <c r="C71">
        <v>4.1000000000000002E-2</v>
      </c>
      <c r="E71">
        <v>0.08</v>
      </c>
      <c r="G71">
        <v>2.9000000000000001E-2</v>
      </c>
      <c r="I71">
        <v>4.9419999999999999E-2</v>
      </c>
    </row>
    <row r="72" spans="1:9" x14ac:dyDescent="0.3">
      <c r="A72" s="1">
        <v>7100</v>
      </c>
      <c r="C72">
        <v>3.9859199999999997E-2</v>
      </c>
      <c r="E72">
        <v>8.4506999999999999E-2</v>
      </c>
      <c r="G72">
        <v>2.2957700000000001E-2</v>
      </c>
      <c r="I72">
        <v>5.0476619718309801E-2</v>
      </c>
    </row>
    <row r="73" spans="1:9" x14ac:dyDescent="0.3">
      <c r="A73" s="1">
        <v>7200</v>
      </c>
      <c r="C73">
        <v>4.0138899999999998E-2</v>
      </c>
      <c r="E73">
        <v>2.7778000000000001E-2</v>
      </c>
      <c r="G73">
        <v>2.2916700000000002E-2</v>
      </c>
      <c r="I73">
        <v>4.92413888888888E-2</v>
      </c>
    </row>
    <row r="74" spans="1:9" x14ac:dyDescent="0.3">
      <c r="A74" s="1">
        <v>7300</v>
      </c>
      <c r="C74">
        <v>3.8904099999999997E-2</v>
      </c>
      <c r="E74">
        <v>2.1917800000000001E-2</v>
      </c>
      <c r="G74">
        <v>2.2328799999999999E-2</v>
      </c>
      <c r="I74">
        <v>4.9301643835616402E-2</v>
      </c>
    </row>
    <row r="75" spans="1:9" x14ac:dyDescent="0.3">
      <c r="A75" s="1">
        <v>7400</v>
      </c>
      <c r="C75">
        <v>3.9459500000000002E-2</v>
      </c>
      <c r="E75">
        <v>4.86486E-2</v>
      </c>
      <c r="G75">
        <v>2.51351E-2</v>
      </c>
      <c r="I75">
        <v>5.0429459459459397E-2</v>
      </c>
    </row>
    <row r="76" spans="1:9" x14ac:dyDescent="0.3">
      <c r="A76" s="1">
        <v>7500</v>
      </c>
      <c r="C76">
        <v>3.8666699999999998E-2</v>
      </c>
      <c r="E76">
        <v>3.4666700000000002E-2</v>
      </c>
      <c r="G76">
        <v>2.3066699999999999E-2</v>
      </c>
      <c r="I76">
        <v>4.9657066666666597E-2</v>
      </c>
    </row>
    <row r="77" spans="1:9" x14ac:dyDescent="0.3">
      <c r="A77" s="1">
        <v>7600</v>
      </c>
      <c r="C77">
        <v>4.3815800000000002E-2</v>
      </c>
      <c r="E77">
        <v>4.7368399999999998E-2</v>
      </c>
      <c r="G77">
        <v>2.35526E-2</v>
      </c>
      <c r="I77">
        <v>5.0215000000000003E-2</v>
      </c>
    </row>
    <row r="78" spans="1:9" x14ac:dyDescent="0.3">
      <c r="A78" s="1">
        <v>7700</v>
      </c>
      <c r="C78">
        <v>3.9350599999999999E-2</v>
      </c>
      <c r="E78">
        <v>3.6363600000000003E-2</v>
      </c>
      <c r="G78">
        <v>2.4545500000000001E-2</v>
      </c>
      <c r="I78">
        <v>4.9881298701298697E-2</v>
      </c>
    </row>
    <row r="79" spans="1:9" x14ac:dyDescent="0.3">
      <c r="A79" s="1">
        <v>7800</v>
      </c>
      <c r="C79">
        <v>4.1153799999999997E-2</v>
      </c>
      <c r="E79">
        <v>3.5897400000000003E-2</v>
      </c>
      <c r="G79">
        <v>2.4615399999999999E-2</v>
      </c>
      <c r="I79">
        <v>4.9933076923076899E-2</v>
      </c>
    </row>
    <row r="80" spans="1:9" x14ac:dyDescent="0.3">
      <c r="A80" s="1">
        <v>7900</v>
      </c>
      <c r="C80">
        <v>3.94937E-2</v>
      </c>
      <c r="E80">
        <v>3.29114E-2</v>
      </c>
      <c r="G80">
        <v>2.4810100000000002E-2</v>
      </c>
      <c r="I80">
        <v>5.0331139240506299E-2</v>
      </c>
    </row>
    <row r="81" spans="1:9" x14ac:dyDescent="0.3">
      <c r="A81" s="1">
        <v>8000</v>
      </c>
      <c r="C81">
        <v>4.1125000000000002E-2</v>
      </c>
      <c r="E81">
        <v>3.2500000000000001E-2</v>
      </c>
      <c r="G81">
        <v>2.8625000000000001E-2</v>
      </c>
      <c r="I81">
        <v>5.0242500000000002E-2</v>
      </c>
    </row>
    <row r="82" spans="1:9" x14ac:dyDescent="0.3">
      <c r="A82" s="1">
        <v>8100</v>
      </c>
      <c r="C82">
        <v>3.97531E-2</v>
      </c>
      <c r="E82">
        <v>3.4567899999999999E-2</v>
      </c>
      <c r="G82">
        <v>2.30864E-2</v>
      </c>
      <c r="I82">
        <v>5.0441975308641897E-2</v>
      </c>
    </row>
    <row r="83" spans="1:9" x14ac:dyDescent="0.3">
      <c r="A83" s="1">
        <v>8200</v>
      </c>
      <c r="C83">
        <v>3.8292699999999999E-2</v>
      </c>
      <c r="E83">
        <v>3.9024400000000001E-2</v>
      </c>
      <c r="G83">
        <v>2.4024400000000001E-2</v>
      </c>
      <c r="I83">
        <v>5.1047560975609703E-2</v>
      </c>
    </row>
    <row r="84" spans="1:9" x14ac:dyDescent="0.3">
      <c r="A84" s="1">
        <v>8300</v>
      </c>
      <c r="C84">
        <v>3.8674699999999999E-2</v>
      </c>
      <c r="E84">
        <v>3.8554199999999997E-2</v>
      </c>
      <c r="G84">
        <v>2.5301199999999999E-2</v>
      </c>
      <c r="I84">
        <v>5.0982409638554202E-2</v>
      </c>
    </row>
    <row r="85" spans="1:9" x14ac:dyDescent="0.3">
      <c r="A85" s="1">
        <v>8400</v>
      </c>
      <c r="C85">
        <v>4.09524E-2</v>
      </c>
      <c r="E85">
        <v>3.3333300000000003E-2</v>
      </c>
      <c r="G85">
        <v>2.5000000000000001E-2</v>
      </c>
      <c r="I85">
        <v>5.1027619047619002E-2</v>
      </c>
    </row>
    <row r="86" spans="1:9" x14ac:dyDescent="0.3">
      <c r="A86" s="1">
        <v>8500</v>
      </c>
      <c r="C86">
        <v>0.04</v>
      </c>
      <c r="E86">
        <v>3.2941199999999997E-2</v>
      </c>
      <c r="G86">
        <v>2.3882400000000002E-2</v>
      </c>
      <c r="I86">
        <v>5.1561647058823497E-2</v>
      </c>
    </row>
    <row r="87" spans="1:9" x14ac:dyDescent="0.3">
      <c r="A87" s="1">
        <v>8600</v>
      </c>
      <c r="C87">
        <v>4.1279099999999999E-2</v>
      </c>
      <c r="E87">
        <v>3.9534899999999998E-2</v>
      </c>
      <c r="G87">
        <v>2.7674399999999998E-2</v>
      </c>
      <c r="I87">
        <v>5.2024418604651103E-2</v>
      </c>
    </row>
    <row r="88" spans="1:9" x14ac:dyDescent="0.3">
      <c r="A88" s="1">
        <v>8700</v>
      </c>
      <c r="C88">
        <v>4.0919499999999998E-2</v>
      </c>
      <c r="E88">
        <v>4.1379300000000001E-2</v>
      </c>
      <c r="G88">
        <v>2.8160899999999999E-2</v>
      </c>
      <c r="I88">
        <v>5.2859999999999997E-2</v>
      </c>
    </row>
    <row r="89" spans="1:9" x14ac:dyDescent="0.3">
      <c r="A89" s="1">
        <v>8800</v>
      </c>
      <c r="C89">
        <v>3.875E-2</v>
      </c>
      <c r="E89">
        <v>3.1818199999999998E-2</v>
      </c>
      <c r="G89">
        <v>2.4772700000000002E-2</v>
      </c>
      <c r="I89">
        <v>5.1707727272727197E-2</v>
      </c>
    </row>
    <row r="90" spans="1:9" x14ac:dyDescent="0.3">
      <c r="A90" s="1">
        <v>8900</v>
      </c>
      <c r="C90">
        <v>3.8876399999999998E-2</v>
      </c>
      <c r="E90">
        <v>4.4943799999999999E-2</v>
      </c>
      <c r="G90">
        <v>2.4719100000000001E-2</v>
      </c>
      <c r="I90">
        <v>5.1879550561797702E-2</v>
      </c>
    </row>
    <row r="91" spans="1:9" x14ac:dyDescent="0.3">
      <c r="A91" s="1">
        <v>9000</v>
      </c>
      <c r="C91">
        <v>3.9777800000000002E-2</v>
      </c>
      <c r="E91">
        <v>4.2222200000000001E-2</v>
      </c>
      <c r="G91">
        <v>2.4222199999999999E-2</v>
      </c>
      <c r="I91">
        <v>5.1674222222222198E-2</v>
      </c>
    </row>
    <row r="92" spans="1:9" x14ac:dyDescent="0.3">
      <c r="A92" s="1">
        <v>9100</v>
      </c>
      <c r="C92">
        <v>4.0988999999999998E-2</v>
      </c>
      <c r="E92">
        <v>3.5164800000000003E-2</v>
      </c>
      <c r="G92">
        <v>3.6263700000000003E-2</v>
      </c>
      <c r="I92">
        <v>5.20430769230769E-2</v>
      </c>
    </row>
    <row r="93" spans="1:9" x14ac:dyDescent="0.3">
      <c r="A93" s="1">
        <v>9200</v>
      </c>
      <c r="C93">
        <v>4.02174E-2</v>
      </c>
      <c r="E93">
        <v>3.4782599999999997E-2</v>
      </c>
      <c r="G93">
        <v>2.38043E-2</v>
      </c>
      <c r="I93">
        <v>5.25389130434782E-2</v>
      </c>
    </row>
    <row r="94" spans="1:9" x14ac:dyDescent="0.3">
      <c r="A94" s="1">
        <v>9300</v>
      </c>
      <c r="C94">
        <v>4.0215099999999997E-2</v>
      </c>
      <c r="E94">
        <v>4.0860199999999999E-2</v>
      </c>
      <c r="G94">
        <v>2.4731199999999998E-2</v>
      </c>
      <c r="I94">
        <v>5.1985806451612902E-2</v>
      </c>
    </row>
    <row r="95" spans="1:9" x14ac:dyDescent="0.3">
      <c r="A95" s="1">
        <v>9400</v>
      </c>
      <c r="C95">
        <v>3.9042599999999997E-2</v>
      </c>
      <c r="E95">
        <v>3.4042599999999999E-2</v>
      </c>
      <c r="G95">
        <v>2.8617E-2</v>
      </c>
      <c r="I95">
        <v>5.1797659574467997E-2</v>
      </c>
    </row>
    <row r="96" spans="1:9" x14ac:dyDescent="0.3">
      <c r="A96" s="1">
        <v>9500</v>
      </c>
      <c r="C96">
        <v>4.1157899999999997E-2</v>
      </c>
      <c r="E96">
        <v>0.04</v>
      </c>
      <c r="G96">
        <v>2.4315799999999999E-2</v>
      </c>
      <c r="I96">
        <v>5.2333473684210499E-2</v>
      </c>
    </row>
    <row r="97" spans="1:9" x14ac:dyDescent="0.3">
      <c r="A97" s="1">
        <v>9600</v>
      </c>
      <c r="C97">
        <v>4.1875000000000002E-2</v>
      </c>
      <c r="E97">
        <v>3.5416700000000002E-2</v>
      </c>
      <c r="G97">
        <v>2.4687500000000001E-2</v>
      </c>
      <c r="I97">
        <v>5.2424999999999999E-2</v>
      </c>
    </row>
    <row r="98" spans="1:9" x14ac:dyDescent="0.3">
      <c r="A98" s="1">
        <v>9700</v>
      </c>
      <c r="C98">
        <v>4.0412400000000001E-2</v>
      </c>
      <c r="E98">
        <v>3.9175300000000003E-2</v>
      </c>
      <c r="G98">
        <v>2.7732E-2</v>
      </c>
      <c r="I98">
        <v>5.2399175257731898E-2</v>
      </c>
    </row>
    <row r="99" spans="1:9" x14ac:dyDescent="0.3">
      <c r="A99" s="1">
        <v>9800</v>
      </c>
      <c r="C99">
        <v>3.9591800000000003E-2</v>
      </c>
      <c r="E99">
        <v>4.6938800000000003E-2</v>
      </c>
      <c r="G99">
        <v>2.9591800000000001E-2</v>
      </c>
      <c r="I99">
        <v>5.14651020408163E-2</v>
      </c>
    </row>
    <row r="100" spans="1:9" x14ac:dyDescent="0.3">
      <c r="A100" s="1">
        <v>9900</v>
      </c>
      <c r="C100">
        <v>4.0505100000000002E-2</v>
      </c>
      <c r="E100">
        <v>3.6363600000000003E-2</v>
      </c>
      <c r="G100">
        <v>2.5353500000000001E-2</v>
      </c>
      <c r="I100">
        <v>5.2349494949494903E-2</v>
      </c>
    </row>
    <row r="101" spans="1:9" x14ac:dyDescent="0.3">
      <c r="A101" s="1">
        <v>10000</v>
      </c>
      <c r="C101">
        <v>3.95E-2</v>
      </c>
      <c r="E101">
        <v>3.2000000000000001E-2</v>
      </c>
      <c r="G101">
        <v>2.7400000000000001E-2</v>
      </c>
      <c r="I101">
        <v>5.2367999999999998E-2</v>
      </c>
    </row>
    <row r="102" spans="1:9" x14ac:dyDescent="0.3">
      <c r="A102" s="1">
        <v>10100</v>
      </c>
      <c r="C102">
        <v>4.0396000000000001E-2</v>
      </c>
      <c r="E102">
        <v>3.1683200000000002E-2</v>
      </c>
      <c r="G102">
        <v>2.6138600000000001E-2</v>
      </c>
      <c r="I102">
        <v>5.2523564356435598E-2</v>
      </c>
    </row>
    <row r="103" spans="1:9" x14ac:dyDescent="0.3">
      <c r="A103" s="1">
        <v>10200</v>
      </c>
      <c r="C103">
        <v>3.9215699999999999E-2</v>
      </c>
      <c r="E103">
        <v>3.9215699999999999E-2</v>
      </c>
      <c r="G103">
        <v>2.6078400000000002E-2</v>
      </c>
      <c r="I103">
        <v>5.2640392156862698E-2</v>
      </c>
    </row>
    <row r="104" spans="1:9" x14ac:dyDescent="0.3">
      <c r="A104" s="1">
        <v>10300</v>
      </c>
      <c r="C104">
        <v>3.8932000000000001E-2</v>
      </c>
      <c r="E104">
        <v>4.2718399999999997E-2</v>
      </c>
      <c r="G104">
        <v>2.6116500000000001E-2</v>
      </c>
      <c r="I104">
        <v>5.1991650485436802E-2</v>
      </c>
    </row>
    <row r="105" spans="1:9" x14ac:dyDescent="0.3">
      <c r="A105" s="1">
        <v>10400</v>
      </c>
      <c r="C105">
        <v>4.2500000000000003E-2</v>
      </c>
      <c r="E105">
        <v>3.6538500000000002E-2</v>
      </c>
      <c r="G105">
        <v>2.4326899999999999E-2</v>
      </c>
      <c r="I105">
        <v>5.1870576923076901E-2</v>
      </c>
    </row>
    <row r="106" spans="1:9" x14ac:dyDescent="0.3">
      <c r="A106" s="1">
        <v>10500</v>
      </c>
      <c r="C106">
        <v>3.8761900000000002E-2</v>
      </c>
      <c r="E106">
        <v>3.2381E-2</v>
      </c>
      <c r="G106">
        <v>2.5142899999999999E-2</v>
      </c>
      <c r="I106">
        <v>5.2414857142857103E-2</v>
      </c>
    </row>
    <row r="107" spans="1:9" x14ac:dyDescent="0.3">
      <c r="A107" s="1">
        <v>10600</v>
      </c>
      <c r="C107">
        <v>3.9905700000000002E-2</v>
      </c>
      <c r="E107">
        <v>4.7169799999999998E-2</v>
      </c>
      <c r="G107">
        <v>2.9433999999999998E-2</v>
      </c>
      <c r="I107">
        <v>5.1653207547169802E-2</v>
      </c>
    </row>
    <row r="108" spans="1:9" x14ac:dyDescent="0.3">
      <c r="A108" s="1">
        <v>10700</v>
      </c>
      <c r="C108">
        <v>3.93458E-2</v>
      </c>
      <c r="E108">
        <v>3.7383199999999998E-2</v>
      </c>
      <c r="G108">
        <v>2.8598100000000001E-2</v>
      </c>
      <c r="I108">
        <v>5.2223925233644802E-2</v>
      </c>
    </row>
    <row r="109" spans="1:9" x14ac:dyDescent="0.3">
      <c r="A109" s="1">
        <v>10800</v>
      </c>
      <c r="C109">
        <v>4.0555599999999997E-2</v>
      </c>
      <c r="E109">
        <v>4.6296299999999999E-2</v>
      </c>
      <c r="G109">
        <v>2.9074099999999999E-2</v>
      </c>
      <c r="I109">
        <v>5.2054629629629597E-2</v>
      </c>
    </row>
    <row r="110" spans="1:9" x14ac:dyDescent="0.3">
      <c r="A110" s="1">
        <v>10900</v>
      </c>
      <c r="C110">
        <v>3.9541300000000001E-2</v>
      </c>
      <c r="E110">
        <v>3.4862400000000002E-2</v>
      </c>
      <c r="G110">
        <v>2.7706399999999999E-2</v>
      </c>
      <c r="I110">
        <v>5.1806055045871498E-2</v>
      </c>
    </row>
    <row r="111" spans="1:9" x14ac:dyDescent="0.3">
      <c r="A111" s="1">
        <v>11000</v>
      </c>
      <c r="C111">
        <v>4.2090900000000001E-2</v>
      </c>
      <c r="E111">
        <v>3.8181800000000002E-2</v>
      </c>
      <c r="G111">
        <v>2.4545500000000001E-2</v>
      </c>
      <c r="I111">
        <v>5.1828545454545398E-2</v>
      </c>
    </row>
    <row r="112" spans="1:9" x14ac:dyDescent="0.3">
      <c r="A112" s="1">
        <v>11100</v>
      </c>
      <c r="C112">
        <v>4.1171199999999998E-2</v>
      </c>
      <c r="E112">
        <v>3.9639599999999997E-2</v>
      </c>
      <c r="G112">
        <v>2.4414399999999999E-2</v>
      </c>
      <c r="I112">
        <v>5.1761261261261203E-2</v>
      </c>
    </row>
    <row r="113" spans="1:9" x14ac:dyDescent="0.3">
      <c r="A113" s="1">
        <v>11200</v>
      </c>
      <c r="C113">
        <v>3.9017900000000001E-2</v>
      </c>
      <c r="E113">
        <v>4.1071400000000001E-2</v>
      </c>
      <c r="G113">
        <v>2.7589300000000001E-2</v>
      </c>
      <c r="I113">
        <v>5.2346607142857098E-2</v>
      </c>
    </row>
    <row r="114" spans="1:9" x14ac:dyDescent="0.3">
      <c r="A114" s="1">
        <v>11300</v>
      </c>
      <c r="C114">
        <v>4.0973500000000003E-2</v>
      </c>
      <c r="E114">
        <v>3.36283E-2</v>
      </c>
      <c r="G114">
        <v>2.47788E-2</v>
      </c>
      <c r="I114">
        <v>5.20722123893805E-2</v>
      </c>
    </row>
    <row r="115" spans="1:9" x14ac:dyDescent="0.3">
      <c r="A115" s="1">
        <v>11400</v>
      </c>
      <c r="C115">
        <v>3.8859600000000001E-2</v>
      </c>
      <c r="E115">
        <v>3.5087699999999999E-2</v>
      </c>
      <c r="G115">
        <v>2.46491E-2</v>
      </c>
      <c r="I115">
        <v>5.2189298245614003E-2</v>
      </c>
    </row>
    <row r="116" spans="1:9" x14ac:dyDescent="0.3">
      <c r="A116" s="1">
        <v>11500</v>
      </c>
      <c r="C116">
        <v>4.0782600000000002E-2</v>
      </c>
      <c r="E116">
        <v>3.6521699999999997E-2</v>
      </c>
      <c r="G116">
        <v>2.8695700000000001E-2</v>
      </c>
      <c r="I116">
        <v>5.2514956521739098E-2</v>
      </c>
    </row>
    <row r="117" spans="1:9" x14ac:dyDescent="0.3">
      <c r="A117" s="1">
        <v>11600</v>
      </c>
      <c r="C117">
        <v>3.9741400000000003E-2</v>
      </c>
      <c r="E117">
        <v>3.62069E-2</v>
      </c>
      <c r="G117">
        <v>2.4482799999999999E-2</v>
      </c>
      <c r="I117">
        <v>5.23777586206896E-2</v>
      </c>
    </row>
    <row r="118" spans="1:9" x14ac:dyDescent="0.3">
      <c r="A118" s="1">
        <v>11700</v>
      </c>
      <c r="C118">
        <v>3.9572599999999999E-2</v>
      </c>
      <c r="E118">
        <v>3.9316200000000003E-2</v>
      </c>
      <c r="G118">
        <v>2.4188000000000001E-2</v>
      </c>
      <c r="I118">
        <v>5.33921367521367E-2</v>
      </c>
    </row>
    <row r="119" spans="1:9" x14ac:dyDescent="0.3">
      <c r="A119" s="1">
        <v>11800</v>
      </c>
      <c r="C119">
        <v>4.1186399999999998E-2</v>
      </c>
      <c r="E119">
        <v>3.89831E-2</v>
      </c>
      <c r="G119">
        <v>2.67797E-2</v>
      </c>
      <c r="I119">
        <v>5.2953389830508402E-2</v>
      </c>
    </row>
    <row r="120" spans="1:9" x14ac:dyDescent="0.3">
      <c r="A120" s="1">
        <v>11900</v>
      </c>
      <c r="C120">
        <v>4.1428600000000003E-2</v>
      </c>
      <c r="E120">
        <v>3.8655500000000002E-2</v>
      </c>
      <c r="G120">
        <v>2.4705899999999999E-2</v>
      </c>
      <c r="I120">
        <v>5.2489075630252097E-2</v>
      </c>
    </row>
    <row r="121" spans="1:9" x14ac:dyDescent="0.3">
      <c r="A121" s="1">
        <v>12000</v>
      </c>
      <c r="C121">
        <v>4.1250000000000002E-2</v>
      </c>
      <c r="E121">
        <v>3.8333300000000001E-2</v>
      </c>
      <c r="G121">
        <v>2.58333E-2</v>
      </c>
      <c r="I121">
        <v>5.2357166666666601E-2</v>
      </c>
    </row>
    <row r="122" spans="1:9" x14ac:dyDescent="0.3">
      <c r="A122" s="1">
        <v>12100</v>
      </c>
      <c r="C122">
        <v>4.0495900000000001E-2</v>
      </c>
      <c r="E122">
        <v>3.1405000000000002E-2</v>
      </c>
      <c r="G122">
        <v>2.8429800000000002E-2</v>
      </c>
      <c r="I122">
        <v>5.2580495867768598E-2</v>
      </c>
    </row>
    <row r="123" spans="1:9" x14ac:dyDescent="0.3">
      <c r="A123" s="1">
        <v>12200</v>
      </c>
      <c r="C123">
        <v>4.0983600000000002E-2</v>
      </c>
      <c r="E123">
        <v>4.4262299999999997E-2</v>
      </c>
      <c r="G123">
        <v>2.77869E-2</v>
      </c>
      <c r="I123">
        <v>5.2782131147540899E-2</v>
      </c>
    </row>
    <row r="124" spans="1:9" x14ac:dyDescent="0.3">
      <c r="A124" s="1">
        <v>12300</v>
      </c>
      <c r="C124">
        <v>4.0487799999999997E-2</v>
      </c>
      <c r="E124">
        <v>3.9024400000000001E-2</v>
      </c>
      <c r="G124">
        <v>2.7154500000000002E-2</v>
      </c>
      <c r="I124">
        <v>5.31622764227642E-2</v>
      </c>
    </row>
    <row r="125" spans="1:9" x14ac:dyDescent="0.3">
      <c r="A125" s="1">
        <v>12400</v>
      </c>
      <c r="C125">
        <v>4.0967700000000003E-2</v>
      </c>
      <c r="E125">
        <v>4.03226E-2</v>
      </c>
      <c r="G125">
        <v>2.5241900000000001E-2</v>
      </c>
      <c r="I125">
        <v>5.3720161290322498E-2</v>
      </c>
    </row>
    <row r="126" spans="1:9" x14ac:dyDescent="0.3">
      <c r="A126" s="1">
        <v>12500</v>
      </c>
      <c r="C126">
        <v>4.224E-2</v>
      </c>
      <c r="E126">
        <v>3.6799999999999999E-2</v>
      </c>
      <c r="G126">
        <v>2.5760000000000002E-2</v>
      </c>
      <c r="I126">
        <v>5.358272E-2</v>
      </c>
    </row>
    <row r="127" spans="1:9" x14ac:dyDescent="0.3">
      <c r="A127" s="1">
        <v>12600</v>
      </c>
      <c r="C127">
        <v>4.1825399999999999E-2</v>
      </c>
      <c r="E127">
        <v>4.1269800000000002E-2</v>
      </c>
      <c r="G127">
        <v>3.0079399999999999E-2</v>
      </c>
      <c r="I127">
        <v>5.3982698412698399E-2</v>
      </c>
    </row>
    <row r="128" spans="1:9" x14ac:dyDescent="0.3">
      <c r="A128" s="1">
        <v>12700</v>
      </c>
      <c r="C128">
        <v>3.9527600000000003E-2</v>
      </c>
      <c r="E128">
        <v>3.4645700000000001E-2</v>
      </c>
      <c r="G128">
        <v>2.6929100000000001E-2</v>
      </c>
      <c r="I128">
        <v>5.4520314960629902E-2</v>
      </c>
    </row>
    <row r="129" spans="1:9" x14ac:dyDescent="0.3">
      <c r="A129" s="1">
        <v>12800</v>
      </c>
      <c r="C129">
        <v>4.0937500000000002E-2</v>
      </c>
      <c r="E129">
        <v>4.3749999999999997E-2</v>
      </c>
      <c r="G129">
        <v>2.8125000000000001E-2</v>
      </c>
      <c r="I129">
        <v>5.3598750000000001E-2</v>
      </c>
    </row>
    <row r="130" spans="1:9" x14ac:dyDescent="0.3">
      <c r="A130" s="1">
        <v>12900</v>
      </c>
      <c r="C130">
        <v>3.9844999999999998E-2</v>
      </c>
      <c r="E130">
        <v>3.7209300000000001E-2</v>
      </c>
      <c r="G130">
        <v>2.6666700000000002E-2</v>
      </c>
      <c r="I130">
        <v>5.4544806201550299E-2</v>
      </c>
    </row>
    <row r="131" spans="1:9" x14ac:dyDescent="0.3">
      <c r="A131" s="1">
        <v>13000</v>
      </c>
      <c r="C131">
        <v>4.0692300000000001E-2</v>
      </c>
      <c r="E131">
        <v>3.69231E-2</v>
      </c>
      <c r="G131">
        <v>2.6846200000000001E-2</v>
      </c>
      <c r="I131">
        <v>5.4037230769230699E-2</v>
      </c>
    </row>
    <row r="132" spans="1:9" x14ac:dyDescent="0.3">
      <c r="A132" s="1">
        <v>13100</v>
      </c>
      <c r="C132">
        <v>4.2061099999999997E-2</v>
      </c>
      <c r="E132">
        <v>4.1221399999999998E-2</v>
      </c>
      <c r="G132">
        <v>2.8320600000000001E-2</v>
      </c>
      <c r="I132">
        <v>5.3990229007633499E-2</v>
      </c>
    </row>
    <row r="133" spans="1:9" x14ac:dyDescent="0.3">
      <c r="A133" s="1">
        <v>13200</v>
      </c>
      <c r="C133">
        <v>4.18182E-2</v>
      </c>
      <c r="E133">
        <v>4.2424200000000002E-2</v>
      </c>
      <c r="G133">
        <v>2.53788E-2</v>
      </c>
      <c r="I133">
        <v>5.50024242424242E-2</v>
      </c>
    </row>
    <row r="134" spans="1:9" x14ac:dyDescent="0.3">
      <c r="A134" s="1">
        <v>13300</v>
      </c>
      <c r="C134">
        <v>4.2105299999999998E-2</v>
      </c>
      <c r="E134">
        <v>4.3609000000000002E-2</v>
      </c>
      <c r="G134">
        <v>3.2706800000000001E-2</v>
      </c>
      <c r="I134">
        <v>5.52324812030075E-2</v>
      </c>
    </row>
    <row r="135" spans="1:9" x14ac:dyDescent="0.3">
      <c r="A135" s="1">
        <v>13400</v>
      </c>
      <c r="C135">
        <v>4.0597000000000001E-2</v>
      </c>
      <c r="E135">
        <v>3.7313399999999997E-2</v>
      </c>
      <c r="G135">
        <v>2.6119400000000001E-2</v>
      </c>
      <c r="I135">
        <v>5.3461492537313401E-2</v>
      </c>
    </row>
    <row r="136" spans="1:9" x14ac:dyDescent="0.3">
      <c r="A136" s="1">
        <v>13500</v>
      </c>
      <c r="C136">
        <v>4.0962999999999999E-2</v>
      </c>
      <c r="E136">
        <v>4.4444400000000002E-2</v>
      </c>
      <c r="G136">
        <v>2.8592599999999999E-2</v>
      </c>
      <c r="I136">
        <v>5.3871555555555499E-2</v>
      </c>
    </row>
    <row r="137" spans="1:9" x14ac:dyDescent="0.3">
      <c r="A137" s="1">
        <v>13600</v>
      </c>
      <c r="C137">
        <v>4.2720599999999997E-2</v>
      </c>
      <c r="E137">
        <v>3.9705900000000002E-2</v>
      </c>
      <c r="G137">
        <v>3.0441200000000002E-2</v>
      </c>
      <c r="I137">
        <v>5.4353088235294097E-2</v>
      </c>
    </row>
    <row r="138" spans="1:9" x14ac:dyDescent="0.3">
      <c r="A138" s="1">
        <v>13700</v>
      </c>
      <c r="C138">
        <v>4.08759E-2</v>
      </c>
      <c r="E138">
        <v>4.5255499999999997E-2</v>
      </c>
      <c r="G138">
        <v>2.9853999999999999E-2</v>
      </c>
      <c r="I138">
        <v>5.4702335766423298E-2</v>
      </c>
    </row>
    <row r="139" spans="1:9" x14ac:dyDescent="0.3">
      <c r="A139" s="1">
        <v>13800</v>
      </c>
      <c r="C139">
        <v>4.2246400000000003E-2</v>
      </c>
      <c r="E139">
        <v>4.3478299999999998E-2</v>
      </c>
      <c r="G139">
        <v>2.8115899999999999E-2</v>
      </c>
      <c r="I139">
        <v>5.5026086956521697E-2</v>
      </c>
    </row>
    <row r="140" spans="1:9" x14ac:dyDescent="0.3">
      <c r="A140" s="1">
        <v>13900</v>
      </c>
      <c r="C140">
        <v>4.1007200000000001E-2</v>
      </c>
      <c r="E140">
        <v>3.5971200000000002E-2</v>
      </c>
      <c r="G140">
        <v>2.8057599999999999E-2</v>
      </c>
      <c r="I140">
        <v>5.4025755395683397E-2</v>
      </c>
    </row>
    <row r="141" spans="1:9" x14ac:dyDescent="0.3">
      <c r="A141" s="1">
        <v>14000</v>
      </c>
      <c r="C141">
        <v>4.2714299999999997E-2</v>
      </c>
      <c r="E141">
        <v>4.5714299999999999E-2</v>
      </c>
      <c r="G141">
        <v>2.82857E-2</v>
      </c>
      <c r="I141">
        <v>5.4366999999999999E-2</v>
      </c>
    </row>
    <row r="142" spans="1:9" x14ac:dyDescent="0.3">
      <c r="A142" s="1">
        <v>14100</v>
      </c>
      <c r="C142">
        <v>4.0992899999999999E-2</v>
      </c>
      <c r="E142">
        <v>4.5390100000000003E-2</v>
      </c>
      <c r="G142">
        <v>2.5815600000000001E-2</v>
      </c>
      <c r="I142">
        <v>5.4527659574468E-2</v>
      </c>
    </row>
    <row r="143" spans="1:9" x14ac:dyDescent="0.3">
      <c r="A143" s="1">
        <v>14200</v>
      </c>
      <c r="C143">
        <v>4.3732399999999998E-2</v>
      </c>
      <c r="E143">
        <v>4.2887300000000003E-2</v>
      </c>
      <c r="G143">
        <v>2.7535199999999999E-2</v>
      </c>
      <c r="I143">
        <v>5.49332394366197E-2</v>
      </c>
    </row>
    <row r="144" spans="1:9" x14ac:dyDescent="0.3">
      <c r="A144" s="1">
        <v>14300</v>
      </c>
      <c r="C144">
        <v>4.1328700000000003E-2</v>
      </c>
      <c r="E144">
        <v>2.32867E-2</v>
      </c>
      <c r="G144">
        <v>2.7832200000000001E-2</v>
      </c>
      <c r="I144">
        <v>5.5688811188811103E-2</v>
      </c>
    </row>
    <row r="145" spans="1:9" x14ac:dyDescent="0.3">
      <c r="A145" s="1">
        <v>14400</v>
      </c>
      <c r="C145">
        <v>4.26389E-2</v>
      </c>
      <c r="E145">
        <v>3.61111E-2</v>
      </c>
      <c r="G145">
        <v>2.9444399999999999E-2</v>
      </c>
      <c r="I145">
        <v>5.3785277777777703E-2</v>
      </c>
    </row>
    <row r="146" spans="1:9" x14ac:dyDescent="0.3">
      <c r="A146" s="1">
        <v>14500</v>
      </c>
      <c r="C146">
        <v>4.1172399999999998E-2</v>
      </c>
      <c r="E146">
        <v>3.7241400000000001E-2</v>
      </c>
      <c r="G146">
        <v>2.54483E-2</v>
      </c>
      <c r="I146">
        <v>5.4630896551724102E-2</v>
      </c>
    </row>
    <row r="147" spans="1:9" x14ac:dyDescent="0.3">
      <c r="A147" s="1">
        <v>14600</v>
      </c>
      <c r="C147">
        <v>4.0684900000000003E-2</v>
      </c>
      <c r="E147">
        <v>3.2876700000000002E-2</v>
      </c>
      <c r="G147">
        <v>2.9794500000000002E-2</v>
      </c>
      <c r="I147">
        <v>5.4645068493150602E-2</v>
      </c>
    </row>
    <row r="148" spans="1:9" x14ac:dyDescent="0.3">
      <c r="A148" s="1">
        <v>14700</v>
      </c>
      <c r="C148">
        <v>4.0067999999999999E-2</v>
      </c>
      <c r="E148">
        <v>3.5374099999999999E-2</v>
      </c>
      <c r="G148">
        <v>2.7755100000000001E-2</v>
      </c>
      <c r="I148">
        <v>5.4637959183673403E-2</v>
      </c>
    </row>
    <row r="149" spans="1:9" x14ac:dyDescent="0.3">
      <c r="A149" s="1">
        <v>14800</v>
      </c>
      <c r="C149">
        <v>4.1689200000000003E-2</v>
      </c>
      <c r="E149">
        <v>2.7026999999999999E-2</v>
      </c>
      <c r="G149">
        <v>2.6148600000000001E-2</v>
      </c>
      <c r="I149">
        <v>5.5338513513513501E-2</v>
      </c>
    </row>
    <row r="150" spans="1:9" x14ac:dyDescent="0.3">
      <c r="A150" s="1">
        <v>14900</v>
      </c>
      <c r="C150">
        <v>4.1208099999999998E-2</v>
      </c>
      <c r="E150">
        <v>4.6979899999999998E-2</v>
      </c>
      <c r="G150">
        <v>2.8322099999999999E-2</v>
      </c>
      <c r="I150">
        <v>5.45174496644295E-2</v>
      </c>
    </row>
    <row r="151" spans="1:9" x14ac:dyDescent="0.3">
      <c r="A151" s="1">
        <v>15000</v>
      </c>
      <c r="C151">
        <v>4.1466700000000002E-2</v>
      </c>
      <c r="E151">
        <v>3.9933299999999998E-2</v>
      </c>
      <c r="G151">
        <v>2.74667E-2</v>
      </c>
      <c r="I151">
        <v>5.4522133333333299E-2</v>
      </c>
    </row>
    <row r="152" spans="1:9" x14ac:dyDescent="0.3">
      <c r="A152" s="1">
        <v>15100</v>
      </c>
      <c r="C152">
        <v>4.0264899999999999E-2</v>
      </c>
      <c r="E152">
        <v>3.5695400000000002E-2</v>
      </c>
      <c r="G152">
        <v>2.6423800000000001E-2</v>
      </c>
      <c r="I152">
        <v>5.4594304635761502E-2</v>
      </c>
    </row>
    <row r="153" spans="1:9" x14ac:dyDescent="0.3">
      <c r="A153" s="1">
        <v>15200</v>
      </c>
      <c r="C153">
        <v>4.3026300000000003E-2</v>
      </c>
      <c r="E153">
        <v>3.2894699999999999E-2</v>
      </c>
      <c r="G153">
        <v>2.7763199999999998E-2</v>
      </c>
      <c r="I153">
        <v>5.54025E-2</v>
      </c>
    </row>
    <row r="154" spans="1:9" x14ac:dyDescent="0.3">
      <c r="A154" s="1">
        <v>15300</v>
      </c>
      <c r="C154">
        <v>4.1633999999999997E-2</v>
      </c>
      <c r="E154">
        <v>4.1764700000000002E-2</v>
      </c>
      <c r="G154">
        <v>2.6666700000000002E-2</v>
      </c>
      <c r="I154">
        <v>5.4468366013071798E-2</v>
      </c>
    </row>
    <row r="155" spans="1:9" x14ac:dyDescent="0.3">
      <c r="A155" s="1">
        <v>15400</v>
      </c>
      <c r="C155">
        <v>4.0844199999999997E-2</v>
      </c>
      <c r="E155">
        <v>3.2467500000000003E-2</v>
      </c>
      <c r="G155">
        <v>3.06494E-2</v>
      </c>
      <c r="I155">
        <v>5.5056753246753201E-2</v>
      </c>
    </row>
    <row r="156" spans="1:9" x14ac:dyDescent="0.3">
      <c r="A156" s="1">
        <v>15500</v>
      </c>
      <c r="C156">
        <v>4.1354799999999997E-2</v>
      </c>
      <c r="E156">
        <v>3.6129000000000001E-2</v>
      </c>
      <c r="G156">
        <v>2.89032E-2</v>
      </c>
      <c r="I156">
        <v>5.3934064516128997E-2</v>
      </c>
    </row>
    <row r="157" spans="1:9" x14ac:dyDescent="0.3">
      <c r="A157" s="1">
        <v>15600</v>
      </c>
      <c r="C157">
        <v>4.0128200000000003E-2</v>
      </c>
      <c r="E157">
        <v>3.3333300000000003E-2</v>
      </c>
      <c r="G157">
        <v>2.9294899999999999E-2</v>
      </c>
      <c r="I157">
        <v>5.39815384615384E-2</v>
      </c>
    </row>
    <row r="158" spans="1:9" x14ac:dyDescent="0.3">
      <c r="A158" s="1">
        <v>15700</v>
      </c>
      <c r="C158">
        <v>4.0764300000000003E-2</v>
      </c>
      <c r="E158">
        <v>3.9490400000000002E-2</v>
      </c>
      <c r="G158">
        <v>2.8152900000000002E-2</v>
      </c>
      <c r="I158">
        <v>5.4460764331210103E-2</v>
      </c>
    </row>
    <row r="159" spans="1:9" x14ac:dyDescent="0.3">
      <c r="A159" s="1">
        <v>15800</v>
      </c>
      <c r="C159">
        <v>4.1961999999999999E-2</v>
      </c>
      <c r="E159">
        <v>3.4177199999999998E-2</v>
      </c>
      <c r="G159">
        <v>2.9873400000000001E-2</v>
      </c>
      <c r="I159">
        <v>5.4989493670886E-2</v>
      </c>
    </row>
    <row r="160" spans="1:9" x14ac:dyDescent="0.3">
      <c r="A160" s="1">
        <v>15900</v>
      </c>
      <c r="C160">
        <v>4.0314500000000003E-2</v>
      </c>
      <c r="E160">
        <v>3.6477999999999997E-2</v>
      </c>
      <c r="G160">
        <v>2.7798699999999999E-2</v>
      </c>
      <c r="I160">
        <v>5.4249433962264101E-2</v>
      </c>
    </row>
    <row r="161" spans="1:9" x14ac:dyDescent="0.3">
      <c r="A161" s="1">
        <v>16000</v>
      </c>
      <c r="C161">
        <v>4.1500000000000002E-2</v>
      </c>
      <c r="E161">
        <v>3.4937500000000003E-2</v>
      </c>
      <c r="G161">
        <v>2.5687499999999999E-2</v>
      </c>
      <c r="I161">
        <v>5.3476875E-2</v>
      </c>
    </row>
    <row r="162" spans="1:9" x14ac:dyDescent="0.3">
      <c r="A162" s="1">
        <v>16100</v>
      </c>
      <c r="C162">
        <v>4.1118000000000002E-2</v>
      </c>
      <c r="E162">
        <v>3.6024800000000003E-2</v>
      </c>
      <c r="G162">
        <v>2.81988E-2</v>
      </c>
      <c r="I162">
        <v>5.34177639751552E-2</v>
      </c>
    </row>
    <row r="163" spans="1:9" x14ac:dyDescent="0.3">
      <c r="A163" s="1">
        <v>16200</v>
      </c>
      <c r="C163">
        <v>4.1357999999999999E-2</v>
      </c>
      <c r="E163">
        <v>3.9444399999999998E-2</v>
      </c>
      <c r="G163">
        <v>2.6543199999999999E-2</v>
      </c>
      <c r="I163">
        <v>5.43966666666666E-2</v>
      </c>
    </row>
    <row r="164" spans="1:9" x14ac:dyDescent="0.3">
      <c r="A164" s="1">
        <v>16300</v>
      </c>
      <c r="C164">
        <v>4.1165599999999997E-2</v>
      </c>
      <c r="E164">
        <v>3.8036800000000003E-2</v>
      </c>
      <c r="G164">
        <v>2.9938699999999999E-2</v>
      </c>
      <c r="I164">
        <v>5.4084662576687099E-2</v>
      </c>
    </row>
    <row r="165" spans="1:9" x14ac:dyDescent="0.3">
      <c r="A165" s="1">
        <v>16400</v>
      </c>
      <c r="C165">
        <v>4.1463399999999997E-2</v>
      </c>
      <c r="E165">
        <v>3.7926799999999997E-2</v>
      </c>
      <c r="G165">
        <v>3.2256100000000003E-2</v>
      </c>
      <c r="I165">
        <v>5.4540243902439001E-2</v>
      </c>
    </row>
    <row r="166" spans="1:9" x14ac:dyDescent="0.3">
      <c r="A166" s="1">
        <v>16500</v>
      </c>
      <c r="C166">
        <v>4.0969699999999998E-2</v>
      </c>
      <c r="E166">
        <v>3.8727299999999999E-2</v>
      </c>
      <c r="G166">
        <v>3.1333300000000001E-2</v>
      </c>
      <c r="I166">
        <v>5.4882909090909003E-2</v>
      </c>
    </row>
    <row r="167" spans="1:9" x14ac:dyDescent="0.3">
      <c r="A167" s="1">
        <v>16600</v>
      </c>
      <c r="C167">
        <v>4.1144600000000003E-2</v>
      </c>
      <c r="E167">
        <v>3.60843E-2</v>
      </c>
      <c r="G167">
        <v>2.9036099999999999E-2</v>
      </c>
      <c r="I167">
        <v>5.5567469879518001E-2</v>
      </c>
    </row>
    <row r="168" spans="1:9" x14ac:dyDescent="0.3">
      <c r="A168" s="1">
        <v>16700</v>
      </c>
      <c r="C168">
        <v>4.0479000000000001E-2</v>
      </c>
      <c r="E168">
        <v>4.0658699999999999E-2</v>
      </c>
      <c r="G168">
        <v>2.7844299999999999E-2</v>
      </c>
      <c r="I168">
        <v>5.4808383233532897E-2</v>
      </c>
    </row>
    <row r="169" spans="1:9" x14ac:dyDescent="0.3">
      <c r="A169" s="1">
        <v>16800</v>
      </c>
      <c r="C169">
        <v>4.1666700000000001E-2</v>
      </c>
      <c r="E169">
        <v>3.6785699999999998E-2</v>
      </c>
      <c r="G169">
        <v>2.7559500000000001E-2</v>
      </c>
      <c r="I169">
        <v>5.5694404761904702E-2</v>
      </c>
    </row>
    <row r="170" spans="1:9" x14ac:dyDescent="0.3">
      <c r="A170" s="1">
        <v>16900</v>
      </c>
      <c r="C170">
        <v>4.1242599999999997E-2</v>
      </c>
      <c r="E170">
        <v>3.5562099999999999E-2</v>
      </c>
      <c r="G170">
        <v>2.66272E-2</v>
      </c>
      <c r="I170">
        <v>5.4575029585798802E-2</v>
      </c>
    </row>
    <row r="171" spans="1:9" x14ac:dyDescent="0.3">
      <c r="A171" s="1">
        <v>17000</v>
      </c>
      <c r="C171">
        <v>4.1647099999999999E-2</v>
      </c>
      <c r="E171">
        <v>3.6411800000000001E-2</v>
      </c>
      <c r="G171">
        <v>2.8705899999999999E-2</v>
      </c>
      <c r="I171">
        <v>6.0149176470588199E-2</v>
      </c>
    </row>
    <row r="172" spans="1:9" x14ac:dyDescent="0.3">
      <c r="A172" s="1">
        <v>17100</v>
      </c>
      <c r="C172">
        <v>4.0935699999999998E-2</v>
      </c>
      <c r="E172">
        <v>3.8596499999999999E-2</v>
      </c>
      <c r="G172">
        <v>2.7777799999999998E-2</v>
      </c>
      <c r="I172">
        <v>5.6197309941520397E-2</v>
      </c>
    </row>
    <row r="173" spans="1:9" x14ac:dyDescent="0.3">
      <c r="A173" s="1">
        <v>17200</v>
      </c>
      <c r="C173">
        <v>4.1279099999999999E-2</v>
      </c>
      <c r="E173">
        <v>3.8372099999999999E-2</v>
      </c>
      <c r="G173">
        <v>3.1279099999999997E-2</v>
      </c>
      <c r="I173">
        <v>5.6032558139534797E-2</v>
      </c>
    </row>
    <row r="174" spans="1:9" x14ac:dyDescent="0.3">
      <c r="A174" s="1">
        <v>17300</v>
      </c>
      <c r="C174">
        <v>4.1560699999999999E-2</v>
      </c>
      <c r="E174">
        <v>3.9248600000000002E-2</v>
      </c>
      <c r="G174">
        <v>2.8497100000000001E-2</v>
      </c>
      <c r="I174">
        <v>5.6107861271676301E-2</v>
      </c>
    </row>
    <row r="175" spans="1:9" x14ac:dyDescent="0.3">
      <c r="A175" s="1">
        <v>17400</v>
      </c>
      <c r="C175">
        <v>4.2126400000000001E-2</v>
      </c>
      <c r="E175">
        <v>3.4482800000000001E-2</v>
      </c>
      <c r="G175">
        <v>2.7298900000000001E-2</v>
      </c>
      <c r="I175">
        <v>5.6411264367816003E-2</v>
      </c>
    </row>
    <row r="176" spans="1:9" x14ac:dyDescent="0.3">
      <c r="A176" s="1">
        <v>17500</v>
      </c>
      <c r="C176">
        <v>4.08571E-2</v>
      </c>
      <c r="E176">
        <v>4.1085700000000003E-2</v>
      </c>
      <c r="G176">
        <v>2.76E-2</v>
      </c>
      <c r="I176">
        <v>5.54214857142857E-2</v>
      </c>
    </row>
    <row r="177" spans="1:9" x14ac:dyDescent="0.3">
      <c r="A177" s="1">
        <v>17600</v>
      </c>
      <c r="C177">
        <v>4.0681799999999997E-2</v>
      </c>
      <c r="E177">
        <v>3.875E-2</v>
      </c>
      <c r="G177">
        <v>2.7443200000000001E-2</v>
      </c>
      <c r="I177">
        <v>5.5761136363636297E-2</v>
      </c>
    </row>
    <row r="178" spans="1:9" x14ac:dyDescent="0.3">
      <c r="A178" s="1">
        <v>17700</v>
      </c>
      <c r="C178">
        <v>4.2203400000000002E-2</v>
      </c>
      <c r="E178">
        <v>3.29944E-2</v>
      </c>
      <c r="G178">
        <v>2.8983100000000001E-2</v>
      </c>
      <c r="I178">
        <v>5.5106214689265499E-2</v>
      </c>
    </row>
    <row r="179" spans="1:9" x14ac:dyDescent="0.3">
      <c r="A179" s="1">
        <v>17800</v>
      </c>
      <c r="C179">
        <v>4.1067399999999997E-2</v>
      </c>
      <c r="E179">
        <v>4.0449400000000003E-2</v>
      </c>
      <c r="G179">
        <v>2.7977499999999999E-2</v>
      </c>
      <c r="I179">
        <v>5.6266292134831399E-2</v>
      </c>
    </row>
    <row r="180" spans="1:9" x14ac:dyDescent="0.3">
      <c r="A180" s="1">
        <v>17900</v>
      </c>
      <c r="C180">
        <v>4.3407800000000003E-2</v>
      </c>
      <c r="E180">
        <v>3.4748599999999998E-2</v>
      </c>
      <c r="G180">
        <v>2.96089E-2</v>
      </c>
      <c r="I180">
        <v>5.6409944134078203E-2</v>
      </c>
    </row>
    <row r="181" spans="1:9" x14ac:dyDescent="0.3">
      <c r="A181" s="1">
        <v>18000</v>
      </c>
      <c r="C181">
        <v>4.0833300000000003E-2</v>
      </c>
      <c r="E181">
        <v>3.5499999999999997E-2</v>
      </c>
      <c r="G181">
        <v>2.7222199999999998E-2</v>
      </c>
      <c r="I181">
        <v>5.5906888888888798E-2</v>
      </c>
    </row>
    <row r="182" spans="1:9" x14ac:dyDescent="0.3">
      <c r="A182" s="1">
        <v>18100</v>
      </c>
      <c r="C182">
        <v>4.25414E-2</v>
      </c>
      <c r="E182">
        <v>4.0773499999999997E-2</v>
      </c>
      <c r="G182">
        <v>2.74586E-2</v>
      </c>
      <c r="I182">
        <v>5.5611049723756897E-2</v>
      </c>
    </row>
    <row r="183" spans="1:9" x14ac:dyDescent="0.3">
      <c r="A183" s="1">
        <v>18200</v>
      </c>
      <c r="C183">
        <v>4.3241799999999997E-2</v>
      </c>
      <c r="E183">
        <v>3.50549E-2</v>
      </c>
      <c r="G183">
        <v>2.7087900000000002E-2</v>
      </c>
      <c r="I183">
        <v>5.5810109890109802E-2</v>
      </c>
    </row>
    <row r="184" spans="1:9" x14ac:dyDescent="0.3">
      <c r="A184" s="1">
        <v>18300</v>
      </c>
      <c r="C184">
        <v>4.2568300000000003E-2</v>
      </c>
      <c r="E184">
        <v>3.7158499999999997E-2</v>
      </c>
      <c r="G184">
        <v>2.99454E-2</v>
      </c>
      <c r="I184">
        <v>5.6652349726775901E-2</v>
      </c>
    </row>
    <row r="185" spans="1:9" x14ac:dyDescent="0.3">
      <c r="A185" s="1">
        <v>18400</v>
      </c>
      <c r="C185">
        <v>4.3315199999999998E-2</v>
      </c>
      <c r="E185">
        <v>3.7989099999999998E-2</v>
      </c>
      <c r="G185">
        <v>2.73913E-2</v>
      </c>
      <c r="I185">
        <v>5.6881956521739101E-2</v>
      </c>
    </row>
    <row r="186" spans="1:9" x14ac:dyDescent="0.3">
      <c r="A186" s="1">
        <v>18500</v>
      </c>
      <c r="C186">
        <v>4.1135100000000001E-2</v>
      </c>
      <c r="E186">
        <v>3.7783799999999999E-2</v>
      </c>
      <c r="G186">
        <v>2.74054E-2</v>
      </c>
      <c r="I186">
        <v>5.5099027027027001E-2</v>
      </c>
    </row>
    <row r="187" spans="1:9" x14ac:dyDescent="0.3">
      <c r="A187" s="1">
        <v>18600</v>
      </c>
      <c r="C187">
        <v>4.1559100000000002E-2</v>
      </c>
      <c r="E187">
        <v>3.9731200000000001E-2</v>
      </c>
      <c r="G187">
        <v>2.6612899999999998E-2</v>
      </c>
      <c r="I187">
        <v>5.55435483870967E-2</v>
      </c>
    </row>
    <row r="188" spans="1:9" x14ac:dyDescent="0.3">
      <c r="A188" s="1">
        <v>18700</v>
      </c>
      <c r="C188">
        <v>4.2192500000000001E-2</v>
      </c>
      <c r="E188">
        <v>3.9518699999999997E-2</v>
      </c>
      <c r="G188">
        <v>2.7326199999999998E-2</v>
      </c>
      <c r="I188">
        <v>5.5550909090908998E-2</v>
      </c>
    </row>
    <row r="189" spans="1:9" x14ac:dyDescent="0.3">
      <c r="A189" s="1">
        <v>18800</v>
      </c>
      <c r="C189">
        <v>4.23404E-2</v>
      </c>
      <c r="E189">
        <v>3.7180900000000003E-2</v>
      </c>
      <c r="G189">
        <v>2.95745E-2</v>
      </c>
      <c r="I189">
        <v>5.5145957446808502E-2</v>
      </c>
    </row>
    <row r="190" spans="1:9" x14ac:dyDescent="0.3">
      <c r="A190" s="1">
        <v>18900</v>
      </c>
      <c r="C190">
        <v>4.1745999999999998E-2</v>
      </c>
      <c r="E190">
        <v>4.0158699999999999E-2</v>
      </c>
      <c r="G190">
        <v>2.8836000000000001E-2</v>
      </c>
      <c r="I190">
        <v>5.5869100529100497E-2</v>
      </c>
    </row>
    <row r="191" spans="1:9" x14ac:dyDescent="0.3">
      <c r="A191" s="1">
        <v>19000</v>
      </c>
      <c r="C191">
        <v>4.13158E-2</v>
      </c>
      <c r="E191">
        <v>3.7894700000000003E-2</v>
      </c>
      <c r="G191">
        <v>2.74737E-2</v>
      </c>
      <c r="I191">
        <v>5.5990210526315698E-2</v>
      </c>
    </row>
    <row r="192" spans="1:9" x14ac:dyDescent="0.3">
      <c r="A192" s="1">
        <v>19100</v>
      </c>
      <c r="C192">
        <v>4.17277E-2</v>
      </c>
      <c r="E192">
        <v>4.0785299999999997E-2</v>
      </c>
      <c r="G192">
        <v>2.9947600000000001E-2</v>
      </c>
      <c r="I192">
        <v>5.6312670157068E-2</v>
      </c>
    </row>
    <row r="193" spans="1:9" x14ac:dyDescent="0.3">
      <c r="A193" s="1">
        <v>19200</v>
      </c>
      <c r="C193">
        <v>4.2708299999999998E-2</v>
      </c>
      <c r="E193">
        <v>4.3749999999999997E-2</v>
      </c>
      <c r="G193">
        <v>2.6666700000000002E-2</v>
      </c>
      <c r="I193">
        <v>5.5637604166666597E-2</v>
      </c>
    </row>
    <row r="194" spans="1:9" x14ac:dyDescent="0.3">
      <c r="A194" s="1">
        <v>19300</v>
      </c>
      <c r="C194">
        <v>4.1243500000000002E-2</v>
      </c>
      <c r="E194">
        <v>3.9430100000000003E-2</v>
      </c>
      <c r="G194">
        <v>2.8808299999999998E-2</v>
      </c>
      <c r="I194">
        <v>5.6657098445595799E-2</v>
      </c>
    </row>
    <row r="195" spans="1:9" x14ac:dyDescent="0.3">
      <c r="A195" s="1">
        <v>19400</v>
      </c>
      <c r="C195">
        <v>4.2835100000000001E-2</v>
      </c>
      <c r="E195">
        <v>4.2061899999999999E-2</v>
      </c>
      <c r="G195">
        <v>2.96907E-2</v>
      </c>
      <c r="I195">
        <v>5.5929690721649397E-2</v>
      </c>
    </row>
    <row r="196" spans="1:9" x14ac:dyDescent="0.3">
      <c r="A196" s="1">
        <v>19500</v>
      </c>
      <c r="C196">
        <v>4.2461499999999999E-2</v>
      </c>
      <c r="E196">
        <v>3.6871800000000003E-2</v>
      </c>
      <c r="G196">
        <v>2.8769200000000002E-2</v>
      </c>
      <c r="I196">
        <v>5.51492307692307E-2</v>
      </c>
    </row>
    <row r="197" spans="1:9" x14ac:dyDescent="0.3">
      <c r="A197" s="1">
        <v>19600</v>
      </c>
      <c r="C197">
        <v>4.2857100000000002E-2</v>
      </c>
      <c r="E197">
        <v>4.0714300000000002E-2</v>
      </c>
      <c r="G197">
        <v>2.78061E-2</v>
      </c>
      <c r="I197">
        <v>5.5505612244897903E-2</v>
      </c>
    </row>
    <row r="198" spans="1:9" x14ac:dyDescent="0.3">
      <c r="A198" s="1">
        <v>19700</v>
      </c>
      <c r="C198">
        <v>4.2182699999999997E-2</v>
      </c>
      <c r="E198">
        <v>3.85787E-2</v>
      </c>
      <c r="G198">
        <v>2.63959E-2</v>
      </c>
      <c r="I198">
        <v>5.48233502538071E-2</v>
      </c>
    </row>
    <row r="199" spans="1:9" x14ac:dyDescent="0.3">
      <c r="A199" s="1">
        <v>19800</v>
      </c>
      <c r="C199">
        <v>4.2474699999999997E-2</v>
      </c>
      <c r="E199">
        <v>4.0404000000000002E-2</v>
      </c>
      <c r="G199">
        <v>2.8535399999999999E-2</v>
      </c>
      <c r="I199">
        <v>5.5593636363636303E-2</v>
      </c>
    </row>
    <row r="200" spans="1:9" x14ac:dyDescent="0.3">
      <c r="A200" s="1">
        <v>19900</v>
      </c>
      <c r="C200">
        <v>4.2110599999999998E-2</v>
      </c>
      <c r="E200">
        <v>3.9196000000000002E-2</v>
      </c>
      <c r="G200">
        <v>2.7085399999999999E-2</v>
      </c>
      <c r="I200">
        <v>5.5524824120603E-2</v>
      </c>
    </row>
    <row r="201" spans="1:9" x14ac:dyDescent="0.3">
      <c r="A201" s="1">
        <v>20000</v>
      </c>
      <c r="C201">
        <v>4.2000000000000003E-2</v>
      </c>
      <c r="E201">
        <v>4.1000000000000002E-2</v>
      </c>
      <c r="G201">
        <v>2.665E-2</v>
      </c>
      <c r="I201">
        <v>5.5872399999999899E-2</v>
      </c>
    </row>
    <row r="202" spans="1:9" x14ac:dyDescent="0.3">
      <c r="A202" s="1">
        <v>20100</v>
      </c>
      <c r="C202">
        <v>4.2587100000000003E-2</v>
      </c>
      <c r="E202">
        <v>4.1791000000000002E-2</v>
      </c>
      <c r="G202">
        <v>3.0995000000000002E-2</v>
      </c>
      <c r="I202">
        <v>5.6569353233830798E-2</v>
      </c>
    </row>
    <row r="203" spans="1:9" x14ac:dyDescent="0.3">
      <c r="A203" s="1">
        <v>20200</v>
      </c>
      <c r="C203">
        <v>4.2128699999999998E-2</v>
      </c>
      <c r="E203">
        <v>3.4653499999999997E-2</v>
      </c>
      <c r="G203">
        <v>2.8267299999999999E-2</v>
      </c>
      <c r="I203">
        <v>5.5716930693069301E-2</v>
      </c>
    </row>
    <row r="204" spans="1:9" x14ac:dyDescent="0.3">
      <c r="A204" s="1">
        <v>20300</v>
      </c>
      <c r="C204">
        <v>4.2709400000000002E-2</v>
      </c>
      <c r="E204">
        <v>3.8423600000000002E-2</v>
      </c>
      <c r="G204">
        <v>2.71921E-2</v>
      </c>
      <c r="I204">
        <v>5.5838029556650202E-2</v>
      </c>
    </row>
    <row r="205" spans="1:9" x14ac:dyDescent="0.3">
      <c r="A205" s="1">
        <v>20400</v>
      </c>
      <c r="C205">
        <v>4.2892199999999998E-2</v>
      </c>
      <c r="E205">
        <v>4.3137300000000003E-2</v>
      </c>
      <c r="G205">
        <v>2.8088200000000001E-2</v>
      </c>
      <c r="I205">
        <v>5.5966078431372503E-2</v>
      </c>
    </row>
    <row r="206" spans="1:9" x14ac:dyDescent="0.3">
      <c r="A206" s="1">
        <v>20500</v>
      </c>
      <c r="C206">
        <v>4.1756099999999997E-2</v>
      </c>
      <c r="E206">
        <v>4.0975600000000001E-2</v>
      </c>
      <c r="G206">
        <v>2.93659E-2</v>
      </c>
      <c r="I206">
        <v>5.3300195121951201E-2</v>
      </c>
    </row>
    <row r="207" spans="1:9" x14ac:dyDescent="0.3">
      <c r="A207" s="1">
        <v>20600</v>
      </c>
      <c r="C207">
        <v>4.0679600000000003E-2</v>
      </c>
      <c r="E207">
        <v>4.36893E-2</v>
      </c>
      <c r="G207">
        <v>2.7572800000000001E-2</v>
      </c>
      <c r="I207">
        <v>5.3872427184465999E-2</v>
      </c>
    </row>
    <row r="208" spans="1:9" x14ac:dyDescent="0.3">
      <c r="A208" s="1">
        <v>20700</v>
      </c>
      <c r="C208">
        <v>4.1980700000000003E-2</v>
      </c>
      <c r="E208">
        <v>3.7681199999999998E-2</v>
      </c>
      <c r="G208">
        <v>2.6956500000000001E-2</v>
      </c>
      <c r="I208">
        <v>5.4244830917874298E-2</v>
      </c>
    </row>
    <row r="209" spans="1:9" x14ac:dyDescent="0.3">
      <c r="A209" s="1">
        <v>20800</v>
      </c>
      <c r="C209">
        <v>4.1778799999999998E-2</v>
      </c>
      <c r="E209">
        <v>4.13462E-2</v>
      </c>
      <c r="G209">
        <v>2.6971200000000001E-2</v>
      </c>
      <c r="I209">
        <v>5.4501826923076903E-2</v>
      </c>
    </row>
    <row r="210" spans="1:9" x14ac:dyDescent="0.3">
      <c r="A210" s="1">
        <v>20900</v>
      </c>
      <c r="C210">
        <v>4.42105E-2</v>
      </c>
      <c r="E210">
        <v>3.9234400000000003E-2</v>
      </c>
      <c r="G210">
        <v>2.6459300000000002E-2</v>
      </c>
      <c r="I210">
        <v>5.4875598086124397E-2</v>
      </c>
    </row>
    <row r="211" spans="1:9" x14ac:dyDescent="0.3">
      <c r="A211" s="1">
        <v>21000</v>
      </c>
      <c r="C211">
        <v>4.0714300000000002E-2</v>
      </c>
      <c r="E211">
        <v>4.09524E-2</v>
      </c>
      <c r="G211">
        <v>2.7952399999999999E-2</v>
      </c>
      <c r="I211">
        <v>5.5303238095238003E-2</v>
      </c>
    </row>
    <row r="212" spans="1:9" x14ac:dyDescent="0.3">
      <c r="A212" s="1">
        <v>21100</v>
      </c>
      <c r="C212">
        <v>4.2890999999999999E-2</v>
      </c>
      <c r="E212">
        <v>3.3175400000000001E-2</v>
      </c>
      <c r="G212">
        <v>2.72512E-2</v>
      </c>
      <c r="I212">
        <v>5.5457156398104203E-2</v>
      </c>
    </row>
    <row r="213" spans="1:9" x14ac:dyDescent="0.3">
      <c r="A213" s="1">
        <v>21200</v>
      </c>
      <c r="C213">
        <v>4.1933999999999999E-2</v>
      </c>
      <c r="E213">
        <v>3.8679199999999997E-2</v>
      </c>
      <c r="G213">
        <v>2.76887E-2</v>
      </c>
      <c r="I213">
        <v>5.5862547169811302E-2</v>
      </c>
    </row>
    <row r="214" spans="1:9" x14ac:dyDescent="0.3">
      <c r="A214" s="1">
        <v>21300</v>
      </c>
      <c r="C214">
        <v>4.3333299999999998E-2</v>
      </c>
      <c r="E214">
        <v>3.9436600000000002E-2</v>
      </c>
      <c r="G214">
        <v>2.7323900000000002E-2</v>
      </c>
      <c r="I214">
        <v>5.5558028169014E-2</v>
      </c>
    </row>
    <row r="215" spans="1:9" x14ac:dyDescent="0.3">
      <c r="A215" s="1">
        <v>21400</v>
      </c>
      <c r="C215">
        <v>4.25701E-2</v>
      </c>
      <c r="E215">
        <v>3.9252299999999997E-2</v>
      </c>
      <c r="G215">
        <v>2.6635499999999999E-2</v>
      </c>
      <c r="I215">
        <v>5.6005233644859799E-2</v>
      </c>
    </row>
    <row r="216" spans="1:9" x14ac:dyDescent="0.3">
      <c r="A216" s="1">
        <v>21500</v>
      </c>
      <c r="C216">
        <v>4.2697699999999998E-2</v>
      </c>
      <c r="E216">
        <v>3.3488400000000001E-2</v>
      </c>
      <c r="G216">
        <v>3.4232600000000002E-2</v>
      </c>
      <c r="I216">
        <v>5.5650604651162699E-2</v>
      </c>
    </row>
    <row r="217" spans="1:9" x14ac:dyDescent="0.3">
      <c r="A217" s="1">
        <v>21600</v>
      </c>
      <c r="C217">
        <v>4.3101899999999999E-2</v>
      </c>
      <c r="E217">
        <v>3.61111E-2</v>
      </c>
      <c r="G217">
        <v>3.1435200000000003E-2</v>
      </c>
      <c r="I217">
        <v>5.4782314814814798E-2</v>
      </c>
    </row>
    <row r="218" spans="1:9" x14ac:dyDescent="0.3">
      <c r="A218" s="1">
        <v>21700</v>
      </c>
      <c r="C218">
        <v>4.18433E-2</v>
      </c>
      <c r="E218">
        <v>3.6866400000000001E-2</v>
      </c>
      <c r="G218">
        <v>3.0783399999999999E-2</v>
      </c>
      <c r="I218">
        <v>5.5402396313364001E-2</v>
      </c>
    </row>
    <row r="219" spans="1:9" x14ac:dyDescent="0.3">
      <c r="A219" s="1">
        <v>21800</v>
      </c>
      <c r="C219">
        <v>4.1605499999999997E-2</v>
      </c>
      <c r="E219">
        <v>3.94954E-2</v>
      </c>
      <c r="G219">
        <v>2.90826E-2</v>
      </c>
      <c r="I219">
        <v>5.5298440366972401E-2</v>
      </c>
    </row>
    <row r="220" spans="1:9" x14ac:dyDescent="0.3">
      <c r="A220" s="1">
        <v>21900</v>
      </c>
      <c r="C220">
        <v>4.2922399999999999E-2</v>
      </c>
      <c r="E220">
        <v>3.83562E-2</v>
      </c>
      <c r="G220">
        <v>3.1232900000000001E-2</v>
      </c>
      <c r="I220">
        <v>5.56673972602739E-2</v>
      </c>
    </row>
    <row r="221" spans="1:9" x14ac:dyDescent="0.3">
      <c r="A221" s="1">
        <v>22000</v>
      </c>
      <c r="C221">
        <v>4.1409099999999997E-2</v>
      </c>
      <c r="E221">
        <v>3.59545E-2</v>
      </c>
      <c r="G221">
        <v>3.12273E-2</v>
      </c>
      <c r="I221">
        <v>5.5204000000000003E-2</v>
      </c>
    </row>
    <row r="222" spans="1:9" x14ac:dyDescent="0.3">
      <c r="A222" s="1">
        <v>22100</v>
      </c>
      <c r="C222">
        <v>4.2669699999999998E-2</v>
      </c>
      <c r="E222">
        <v>3.5203600000000002E-2</v>
      </c>
      <c r="G222">
        <v>3.0633500000000001E-2</v>
      </c>
      <c r="I222">
        <v>5.6409140271493199E-2</v>
      </c>
    </row>
    <row r="223" spans="1:9" x14ac:dyDescent="0.3">
      <c r="A223" s="1">
        <v>22200</v>
      </c>
      <c r="C223">
        <v>4.1981999999999998E-2</v>
      </c>
      <c r="E223">
        <v>3.5991000000000002E-2</v>
      </c>
      <c r="G223">
        <v>3.0135100000000001E-2</v>
      </c>
      <c r="I223">
        <v>5.58048648648648E-2</v>
      </c>
    </row>
    <row r="224" spans="1:9" x14ac:dyDescent="0.3">
      <c r="A224" s="1">
        <v>22300</v>
      </c>
      <c r="C224">
        <v>4.2511199999999999E-2</v>
      </c>
      <c r="E224">
        <v>3.8565000000000002E-2</v>
      </c>
      <c r="G224">
        <v>3.1838600000000002E-2</v>
      </c>
      <c r="I224">
        <v>5.5557757847533598E-2</v>
      </c>
    </row>
    <row r="225" spans="1:9" x14ac:dyDescent="0.3">
      <c r="A225" s="1">
        <v>22400</v>
      </c>
      <c r="C225">
        <v>4.3973199999999997E-2</v>
      </c>
      <c r="E225">
        <v>3.92857E-2</v>
      </c>
      <c r="G225">
        <v>2.85714E-2</v>
      </c>
      <c r="I225">
        <v>5.5679642857142803E-2</v>
      </c>
    </row>
    <row r="226" spans="1:9" x14ac:dyDescent="0.3">
      <c r="A226" s="1">
        <v>22500</v>
      </c>
      <c r="C226">
        <v>4.18667E-2</v>
      </c>
      <c r="E226">
        <v>4.1777799999999997E-2</v>
      </c>
      <c r="G226">
        <v>3.2044400000000001E-2</v>
      </c>
      <c r="I226">
        <v>5.58780444444444E-2</v>
      </c>
    </row>
    <row r="227" spans="1:9" x14ac:dyDescent="0.3">
      <c r="A227" s="1">
        <v>22600</v>
      </c>
      <c r="C227">
        <v>4.1814200000000003E-2</v>
      </c>
      <c r="E227">
        <v>4.0708000000000001E-2</v>
      </c>
      <c r="G227">
        <v>2.8539800000000001E-2</v>
      </c>
      <c r="I227">
        <v>5.49533628318584E-2</v>
      </c>
    </row>
    <row r="228" spans="1:9" x14ac:dyDescent="0.3">
      <c r="A228" s="1">
        <v>22700</v>
      </c>
      <c r="C228">
        <v>4.1497800000000001E-2</v>
      </c>
      <c r="E228">
        <v>3.70044E-2</v>
      </c>
      <c r="G228">
        <v>3.4008799999999999E-2</v>
      </c>
      <c r="I228">
        <v>5.4778325991189397E-2</v>
      </c>
    </row>
    <row r="229" spans="1:9" x14ac:dyDescent="0.3">
      <c r="A229" s="1">
        <v>22800</v>
      </c>
      <c r="C229">
        <v>4.2061399999999999E-2</v>
      </c>
      <c r="E229">
        <v>3.6842100000000003E-2</v>
      </c>
      <c r="G229">
        <v>2.98246E-2</v>
      </c>
      <c r="I229">
        <v>5.4956578947368398E-2</v>
      </c>
    </row>
    <row r="230" spans="1:9" x14ac:dyDescent="0.3">
      <c r="A230" s="1">
        <v>22900</v>
      </c>
      <c r="C230">
        <v>4.4017500000000001E-2</v>
      </c>
      <c r="E230">
        <v>3.8427900000000001E-2</v>
      </c>
      <c r="G230">
        <v>3.06114E-2</v>
      </c>
      <c r="I230">
        <v>5.5698340611353703E-2</v>
      </c>
    </row>
    <row r="231" spans="1:9" x14ac:dyDescent="0.3">
      <c r="A231" s="1">
        <v>23000</v>
      </c>
      <c r="C231">
        <v>4.2565199999999997E-2</v>
      </c>
      <c r="E231">
        <v>3.7391300000000002E-2</v>
      </c>
      <c r="G231">
        <v>3.0043500000000001E-2</v>
      </c>
      <c r="I231">
        <v>5.5960521739130402E-2</v>
      </c>
    </row>
    <row r="232" spans="1:9" x14ac:dyDescent="0.3">
      <c r="A232" s="1">
        <v>23100</v>
      </c>
      <c r="C232">
        <v>4.2294400000000003E-2</v>
      </c>
      <c r="E232">
        <v>3.9826800000000002E-2</v>
      </c>
      <c r="G232">
        <v>3.2251099999999998E-2</v>
      </c>
      <c r="I232">
        <v>5.5223722943722901E-2</v>
      </c>
    </row>
    <row r="233" spans="1:9" x14ac:dyDescent="0.3">
      <c r="A233" s="1">
        <v>23200</v>
      </c>
      <c r="C233">
        <v>4.25431E-2</v>
      </c>
      <c r="E233">
        <v>3.9655200000000002E-2</v>
      </c>
      <c r="G233">
        <v>3.4137899999999999E-2</v>
      </c>
      <c r="I233">
        <v>5.5703017241379299E-2</v>
      </c>
    </row>
    <row r="234" spans="1:9" x14ac:dyDescent="0.3">
      <c r="A234" s="1">
        <v>23300</v>
      </c>
      <c r="C234">
        <v>4.21459E-2</v>
      </c>
      <c r="E234">
        <v>3.7768200000000002E-2</v>
      </c>
      <c r="G234">
        <v>3.14592E-2</v>
      </c>
      <c r="I234">
        <v>5.6106523605150199E-2</v>
      </c>
    </row>
    <row r="235" spans="1:9" x14ac:dyDescent="0.3">
      <c r="A235" s="1">
        <v>23400</v>
      </c>
      <c r="C235">
        <v>4.1965799999999998E-2</v>
      </c>
      <c r="E235">
        <v>4.0170900000000002E-2</v>
      </c>
      <c r="G235">
        <v>4.6752099999999998E-2</v>
      </c>
      <c r="I235">
        <v>5.5701111111111097E-2</v>
      </c>
    </row>
    <row r="236" spans="1:9" x14ac:dyDescent="0.3">
      <c r="A236" s="1">
        <v>23500</v>
      </c>
      <c r="C236">
        <v>4.2297899999999999E-2</v>
      </c>
      <c r="E236">
        <v>3.91489E-2</v>
      </c>
      <c r="G236">
        <v>3.9914900000000003E-2</v>
      </c>
      <c r="I236">
        <v>5.9220255319148901E-2</v>
      </c>
    </row>
    <row r="237" spans="1:9" x14ac:dyDescent="0.3">
      <c r="A237" s="1">
        <v>23600</v>
      </c>
      <c r="C237">
        <v>4.2372899999999998E-2</v>
      </c>
      <c r="E237">
        <v>3.6440699999999999E-2</v>
      </c>
      <c r="G237">
        <v>3.9279700000000001E-2</v>
      </c>
      <c r="I237">
        <v>5.5564745762711802E-2</v>
      </c>
    </row>
    <row r="238" spans="1:9" x14ac:dyDescent="0.3">
      <c r="A238" s="1">
        <v>23700</v>
      </c>
      <c r="C238">
        <v>4.1856499999999998E-2</v>
      </c>
      <c r="E238">
        <v>3.8818600000000002E-2</v>
      </c>
      <c r="G238">
        <v>3.6371300000000002E-2</v>
      </c>
      <c r="I238">
        <v>5.55139240506329E-2</v>
      </c>
    </row>
    <row r="239" spans="1:9" x14ac:dyDescent="0.3">
      <c r="A239" s="1">
        <v>23800</v>
      </c>
      <c r="C239">
        <v>4.2479000000000003E-2</v>
      </c>
      <c r="E239">
        <v>3.8655500000000002E-2</v>
      </c>
      <c r="G239">
        <v>3.0041999999999999E-2</v>
      </c>
      <c r="I239">
        <v>5.4851428571428502E-2</v>
      </c>
    </row>
    <row r="240" spans="1:9" x14ac:dyDescent="0.3">
      <c r="A240" s="1">
        <v>23900</v>
      </c>
      <c r="C240">
        <v>4.3681999999999999E-2</v>
      </c>
      <c r="E240">
        <v>3.8493699999999999E-2</v>
      </c>
      <c r="G240">
        <v>3.07113E-2</v>
      </c>
      <c r="I240">
        <v>5.5762426778242599E-2</v>
      </c>
    </row>
    <row r="241" spans="1:9" x14ac:dyDescent="0.3">
      <c r="A241" s="1">
        <v>24000</v>
      </c>
      <c r="C241">
        <v>4.2041700000000001E-2</v>
      </c>
      <c r="E241">
        <v>3.7499999999999999E-2</v>
      </c>
      <c r="G241">
        <v>2.97083E-2</v>
      </c>
      <c r="I241">
        <v>5.4807666666666602E-2</v>
      </c>
    </row>
    <row r="242" spans="1:9" x14ac:dyDescent="0.3">
      <c r="A242" s="1">
        <v>24100</v>
      </c>
      <c r="C242">
        <v>4.3527000000000003E-2</v>
      </c>
      <c r="E242">
        <v>4.0663900000000003E-2</v>
      </c>
      <c r="G242">
        <v>2.8340199999999999E-2</v>
      </c>
      <c r="I242">
        <v>5.6045892116182501E-2</v>
      </c>
    </row>
    <row r="243" spans="1:9" x14ac:dyDescent="0.3">
      <c r="A243" s="1">
        <v>24200</v>
      </c>
      <c r="C243">
        <v>4.2190100000000001E-2</v>
      </c>
      <c r="E243">
        <v>3.7190099999999997E-2</v>
      </c>
      <c r="G243">
        <v>2.9876E-2</v>
      </c>
      <c r="I243">
        <v>5.5298099173553703E-2</v>
      </c>
    </row>
    <row r="244" spans="1:9" x14ac:dyDescent="0.3">
      <c r="A244" s="1">
        <v>24300</v>
      </c>
      <c r="C244">
        <v>4.2098799999999999E-2</v>
      </c>
      <c r="E244">
        <v>3.8683099999999998E-2</v>
      </c>
      <c r="G244">
        <v>2.9670800000000001E-2</v>
      </c>
      <c r="I244">
        <v>5.5427818930041103E-2</v>
      </c>
    </row>
    <row r="245" spans="1:9" x14ac:dyDescent="0.3">
      <c r="A245" s="1">
        <v>24400</v>
      </c>
      <c r="C245">
        <v>4.2458999999999997E-2</v>
      </c>
      <c r="E245">
        <v>3.77049E-2</v>
      </c>
      <c r="G245">
        <v>3.0286899999999999E-2</v>
      </c>
      <c r="I245">
        <v>5.5401475409835997E-2</v>
      </c>
    </row>
    <row r="246" spans="1:9" x14ac:dyDescent="0.3">
      <c r="A246" s="1">
        <v>24500</v>
      </c>
      <c r="C246">
        <v>4.2938799999999999E-2</v>
      </c>
      <c r="E246">
        <v>3.83673E-2</v>
      </c>
      <c r="G246">
        <v>3.0326499999999999E-2</v>
      </c>
      <c r="I246">
        <v>5.6024653061224401E-2</v>
      </c>
    </row>
    <row r="247" spans="1:9" x14ac:dyDescent="0.3">
      <c r="A247" s="1">
        <v>24600</v>
      </c>
      <c r="C247">
        <v>4.2845500000000002E-2</v>
      </c>
      <c r="E247">
        <v>3.6585399999999997E-2</v>
      </c>
      <c r="G247">
        <v>3.0284599999999998E-2</v>
      </c>
      <c r="I247">
        <v>5.5554634146341403E-2</v>
      </c>
    </row>
    <row r="248" spans="1:9" x14ac:dyDescent="0.3">
      <c r="A248" s="1">
        <v>24700</v>
      </c>
      <c r="C248">
        <v>4.3724699999999998E-2</v>
      </c>
      <c r="E248">
        <v>3.9676099999999999E-2</v>
      </c>
      <c r="G248">
        <v>3.2064799999999997E-2</v>
      </c>
      <c r="I248">
        <v>5.5934493927125503E-2</v>
      </c>
    </row>
    <row r="249" spans="1:9" x14ac:dyDescent="0.3">
      <c r="A249" s="1">
        <v>24800</v>
      </c>
      <c r="C249">
        <v>4.2500000000000003E-2</v>
      </c>
      <c r="E249">
        <v>3.9516099999999998E-2</v>
      </c>
      <c r="G249">
        <v>3.1693499999999999E-2</v>
      </c>
      <c r="I249">
        <v>5.5403145161290301E-2</v>
      </c>
    </row>
    <row r="250" spans="1:9" x14ac:dyDescent="0.3">
      <c r="A250" s="1">
        <v>24900</v>
      </c>
      <c r="C250">
        <v>4.3373500000000002E-2</v>
      </c>
      <c r="E250">
        <v>3.8554199999999997E-2</v>
      </c>
      <c r="G250">
        <v>3.1927700000000003E-2</v>
      </c>
      <c r="I250">
        <v>5.6174618473895502E-2</v>
      </c>
    </row>
    <row r="251" spans="1:9" x14ac:dyDescent="0.3">
      <c r="A251" s="1">
        <v>25000</v>
      </c>
      <c r="C251">
        <v>4.2799999999999998E-2</v>
      </c>
      <c r="E251">
        <v>3.9199999999999999E-2</v>
      </c>
      <c r="G251">
        <v>2.9360000000000001E-2</v>
      </c>
      <c r="I251">
        <v>5.6428159999999998E-2</v>
      </c>
    </row>
    <row r="252" spans="1:9" x14ac:dyDescent="0.3">
      <c r="A252" s="1">
        <v>25100</v>
      </c>
      <c r="C252">
        <v>4.3107600000000003E-2</v>
      </c>
      <c r="E252">
        <v>3.9840599999999997E-2</v>
      </c>
      <c r="G252">
        <v>0.03</v>
      </c>
      <c r="I252">
        <v>5.6082310756972099E-2</v>
      </c>
    </row>
    <row r="253" spans="1:9" x14ac:dyDescent="0.3">
      <c r="A253" s="1">
        <v>25200</v>
      </c>
      <c r="C253">
        <v>4.2936500000000002E-2</v>
      </c>
      <c r="E253">
        <v>3.8888899999999997E-2</v>
      </c>
      <c r="G253">
        <v>2.8492099999999999E-2</v>
      </c>
      <c r="I253">
        <v>5.6216269841269803E-2</v>
      </c>
    </row>
    <row r="254" spans="1:9" x14ac:dyDescent="0.3">
      <c r="A254" s="1">
        <v>25300</v>
      </c>
      <c r="C254">
        <v>4.2806299999999999E-2</v>
      </c>
      <c r="E254">
        <v>3.9525699999999997E-2</v>
      </c>
      <c r="G254">
        <v>3.10672E-2</v>
      </c>
      <c r="I254">
        <v>5.6277865612648199E-2</v>
      </c>
    </row>
    <row r="255" spans="1:9" x14ac:dyDescent="0.3">
      <c r="A255" s="1">
        <v>25400</v>
      </c>
      <c r="C255">
        <v>4.22441E-2</v>
      </c>
      <c r="E255">
        <v>3.8582699999999998E-2</v>
      </c>
      <c r="G255">
        <v>2.9685E-2</v>
      </c>
      <c r="I255">
        <v>5.5945590551181097E-2</v>
      </c>
    </row>
    <row r="256" spans="1:9" x14ac:dyDescent="0.3">
      <c r="A256" s="1">
        <v>25500</v>
      </c>
      <c r="C256">
        <v>4.3843100000000003E-2</v>
      </c>
      <c r="E256">
        <v>3.9215699999999999E-2</v>
      </c>
      <c r="G256">
        <v>3.5097999999999997E-2</v>
      </c>
      <c r="I256">
        <v>5.67780392156862E-2</v>
      </c>
    </row>
    <row r="257" spans="1:9" x14ac:dyDescent="0.3">
      <c r="A257" s="1">
        <v>25600</v>
      </c>
      <c r="C257">
        <v>4.3476599999999997E-2</v>
      </c>
      <c r="E257">
        <v>3.91016E-2</v>
      </c>
      <c r="G257">
        <v>2.7578100000000001E-2</v>
      </c>
      <c r="I257">
        <v>5.6319218749999997E-2</v>
      </c>
    </row>
    <row r="258" spans="1:9" x14ac:dyDescent="0.3">
      <c r="A258" s="1">
        <v>25700</v>
      </c>
      <c r="C258">
        <v>4.3034999999999997E-2</v>
      </c>
      <c r="E258">
        <v>4.3618700000000003E-2</v>
      </c>
      <c r="G258">
        <v>3.1634200000000001E-2</v>
      </c>
      <c r="I258">
        <v>5.5783268482490198E-2</v>
      </c>
    </row>
    <row r="259" spans="1:9" x14ac:dyDescent="0.3">
      <c r="A259" s="1">
        <v>25800</v>
      </c>
      <c r="C259">
        <v>4.4496099999999997E-2</v>
      </c>
      <c r="E259">
        <v>4.0310100000000001E-2</v>
      </c>
      <c r="G259">
        <v>3.1201599999999999E-2</v>
      </c>
      <c r="I259">
        <v>5.63098449612403E-2</v>
      </c>
    </row>
    <row r="260" spans="1:9" x14ac:dyDescent="0.3">
      <c r="A260" s="1">
        <v>25900</v>
      </c>
      <c r="C260">
        <v>4.3474899999999997E-2</v>
      </c>
      <c r="E260">
        <v>3.8609999999999998E-2</v>
      </c>
      <c r="G260">
        <v>2.9961399999999999E-2</v>
      </c>
      <c r="I260">
        <v>5.62843243243243E-2</v>
      </c>
    </row>
    <row r="261" spans="1:9" x14ac:dyDescent="0.3">
      <c r="A261" s="1">
        <v>26000</v>
      </c>
      <c r="C261">
        <v>4.3884600000000003E-2</v>
      </c>
      <c r="E261">
        <v>3.7884599999999997E-2</v>
      </c>
      <c r="G261">
        <v>3.0961499999999999E-2</v>
      </c>
      <c r="I261">
        <v>5.6222461538461499E-2</v>
      </c>
    </row>
    <row r="262" spans="1:9" x14ac:dyDescent="0.3">
      <c r="A262" s="1">
        <v>26100</v>
      </c>
      <c r="C262">
        <v>4.3141800000000001E-2</v>
      </c>
      <c r="E262">
        <v>3.83142E-2</v>
      </c>
      <c r="G262">
        <v>3.3333300000000003E-2</v>
      </c>
      <c r="I262">
        <v>5.6551954022988501E-2</v>
      </c>
    </row>
    <row r="263" spans="1:9" x14ac:dyDescent="0.3">
      <c r="A263" s="1">
        <v>26200</v>
      </c>
      <c r="C263">
        <v>4.2900800000000003E-2</v>
      </c>
      <c r="E263">
        <v>3.9694699999999999E-2</v>
      </c>
      <c r="G263">
        <v>3.3626000000000003E-2</v>
      </c>
      <c r="I263">
        <v>5.6373740458015201E-2</v>
      </c>
    </row>
    <row r="264" spans="1:9" x14ac:dyDescent="0.3">
      <c r="A264" s="1">
        <v>26300</v>
      </c>
      <c r="C264">
        <v>4.2927800000000002E-2</v>
      </c>
      <c r="E264">
        <v>3.9543700000000001E-2</v>
      </c>
      <c r="G264">
        <v>3.2015200000000001E-2</v>
      </c>
      <c r="I264">
        <v>6.1243726235741397E-2</v>
      </c>
    </row>
    <row r="265" spans="1:9" x14ac:dyDescent="0.3">
      <c r="A265" s="1">
        <v>26400</v>
      </c>
      <c r="C265">
        <v>4.3560599999999998E-2</v>
      </c>
      <c r="E265">
        <v>4.01515E-2</v>
      </c>
      <c r="G265">
        <v>2.8939400000000001E-2</v>
      </c>
      <c r="I265">
        <v>6.6750681818181806E-2</v>
      </c>
    </row>
    <row r="266" spans="1:9" x14ac:dyDescent="0.3">
      <c r="A266" s="1">
        <v>26500</v>
      </c>
      <c r="C266">
        <v>4.2603799999999997E-2</v>
      </c>
      <c r="E266">
        <v>3.98868E-2</v>
      </c>
      <c r="G266">
        <v>3.1773599999999999E-2</v>
      </c>
      <c r="I266">
        <v>5.7085660377358398E-2</v>
      </c>
    </row>
    <row r="267" spans="1:9" x14ac:dyDescent="0.3">
      <c r="A267" s="1">
        <v>26600</v>
      </c>
      <c r="C267">
        <v>4.33459E-2</v>
      </c>
      <c r="E267">
        <v>4.1353399999999998E-2</v>
      </c>
      <c r="G267">
        <v>3.1954900000000001E-2</v>
      </c>
      <c r="I267">
        <v>5.63680451127819E-2</v>
      </c>
    </row>
    <row r="268" spans="1:9" x14ac:dyDescent="0.3">
      <c r="A268" s="1">
        <v>26700</v>
      </c>
      <c r="C268">
        <v>4.2396999999999997E-2</v>
      </c>
      <c r="E268">
        <v>3.7453199999999999E-2</v>
      </c>
      <c r="G268">
        <v>3.2059900000000002E-2</v>
      </c>
      <c r="I268">
        <v>5.61414232209737E-2</v>
      </c>
    </row>
    <row r="269" spans="1:9" x14ac:dyDescent="0.3">
      <c r="A269" s="1">
        <v>26800</v>
      </c>
      <c r="C269">
        <v>4.2201500000000003E-2</v>
      </c>
      <c r="E269">
        <v>3.9403000000000001E-2</v>
      </c>
      <c r="G269">
        <v>2.9029900000000001E-2</v>
      </c>
      <c r="I269">
        <v>5.62917910447761E-2</v>
      </c>
    </row>
    <row r="270" spans="1:9" x14ac:dyDescent="0.3">
      <c r="A270" s="1">
        <v>26900</v>
      </c>
      <c r="C270">
        <v>4.2267699999999998E-2</v>
      </c>
      <c r="E270">
        <v>3.7174699999999998E-2</v>
      </c>
      <c r="G270">
        <v>3.0111499999999999E-2</v>
      </c>
      <c r="I270">
        <v>5.60147955390334E-2</v>
      </c>
    </row>
    <row r="271" spans="1:9" x14ac:dyDescent="0.3">
      <c r="A271" s="1">
        <v>27000</v>
      </c>
      <c r="C271">
        <v>4.2370400000000003E-2</v>
      </c>
      <c r="E271">
        <v>3.8444399999999997E-2</v>
      </c>
      <c r="G271">
        <v>2.9481500000000001E-2</v>
      </c>
      <c r="I271">
        <v>5.7090148148148098E-2</v>
      </c>
    </row>
    <row r="272" spans="1:9" x14ac:dyDescent="0.3">
      <c r="A272" s="1">
        <v>27100</v>
      </c>
      <c r="C272">
        <v>4.3284099999999999E-2</v>
      </c>
      <c r="E272">
        <v>3.8339499999999999E-2</v>
      </c>
      <c r="G272">
        <v>3.0701099999999999E-2</v>
      </c>
      <c r="I272">
        <v>5.6191143911439097E-2</v>
      </c>
    </row>
    <row r="273" spans="1:9" x14ac:dyDescent="0.3">
      <c r="A273" s="1">
        <v>27200</v>
      </c>
      <c r="C273">
        <v>4.2500000000000003E-2</v>
      </c>
      <c r="E273">
        <v>3.8198500000000003E-2</v>
      </c>
      <c r="G273">
        <v>2.9374999999999998E-2</v>
      </c>
      <c r="I273">
        <v>5.6463014705882303E-2</v>
      </c>
    </row>
    <row r="274" spans="1:9" x14ac:dyDescent="0.3">
      <c r="A274" s="1">
        <v>27300</v>
      </c>
      <c r="C274">
        <v>4.3626400000000003E-2</v>
      </c>
      <c r="E274">
        <v>3.8827800000000003E-2</v>
      </c>
      <c r="G274">
        <v>2.96703E-2</v>
      </c>
      <c r="I274">
        <v>5.6899047619047599E-2</v>
      </c>
    </row>
    <row r="275" spans="1:9" x14ac:dyDescent="0.3">
      <c r="A275" s="1">
        <v>27400</v>
      </c>
      <c r="C275">
        <v>4.2846700000000001E-2</v>
      </c>
      <c r="E275">
        <v>3.9416100000000003E-2</v>
      </c>
      <c r="G275">
        <v>3.1240899999999999E-2</v>
      </c>
      <c r="I275">
        <v>5.6377299270072997E-2</v>
      </c>
    </row>
    <row r="276" spans="1:9" x14ac:dyDescent="0.3">
      <c r="A276" s="1">
        <v>27500</v>
      </c>
      <c r="C276">
        <v>4.2690899999999997E-2</v>
      </c>
      <c r="E276">
        <v>3.8581799999999999E-2</v>
      </c>
      <c r="G276">
        <v>3.0472699999999998E-2</v>
      </c>
      <c r="I276">
        <v>5.6556290909090902E-2</v>
      </c>
    </row>
    <row r="277" spans="1:9" x14ac:dyDescent="0.3">
      <c r="A277" s="1">
        <v>27600</v>
      </c>
      <c r="C277">
        <v>4.3985499999999997E-2</v>
      </c>
      <c r="E277">
        <v>4.0543500000000003E-2</v>
      </c>
      <c r="G277">
        <v>3.31522E-2</v>
      </c>
      <c r="I277">
        <v>5.6305724637681097E-2</v>
      </c>
    </row>
    <row r="278" spans="1:9" x14ac:dyDescent="0.3">
      <c r="A278" s="1">
        <v>27700</v>
      </c>
      <c r="C278">
        <v>4.2346599999999998E-2</v>
      </c>
      <c r="E278">
        <v>3.8267099999999998E-2</v>
      </c>
      <c r="G278">
        <v>3.3321299999999998E-2</v>
      </c>
      <c r="I278">
        <v>5.5889458483754498E-2</v>
      </c>
    </row>
    <row r="279" spans="1:9" x14ac:dyDescent="0.3">
      <c r="A279" s="1">
        <v>27800</v>
      </c>
      <c r="C279">
        <v>4.2913699999999999E-2</v>
      </c>
      <c r="E279">
        <v>3.9568300000000001E-2</v>
      </c>
      <c r="G279">
        <v>3.1762600000000002E-2</v>
      </c>
      <c r="I279">
        <v>5.6252230215827301E-2</v>
      </c>
    </row>
    <row r="280" spans="1:9" x14ac:dyDescent="0.3">
      <c r="A280" s="1">
        <v>27900</v>
      </c>
      <c r="C280">
        <v>4.2616500000000002E-2</v>
      </c>
      <c r="E280">
        <v>4.2329699999999998E-2</v>
      </c>
      <c r="G280">
        <v>3.2724000000000003E-2</v>
      </c>
      <c r="I280">
        <v>5.5926594982078803E-2</v>
      </c>
    </row>
    <row r="281" spans="1:9" x14ac:dyDescent="0.3">
      <c r="A281" s="1">
        <v>28000</v>
      </c>
      <c r="C281">
        <v>4.2821400000000003E-2</v>
      </c>
      <c r="E281">
        <v>3.92857E-2</v>
      </c>
      <c r="G281">
        <v>3.3857100000000001E-2</v>
      </c>
      <c r="I281">
        <v>5.6959571428571401E-2</v>
      </c>
    </row>
    <row r="282" spans="1:9" x14ac:dyDescent="0.3">
      <c r="A282" s="1">
        <v>28100</v>
      </c>
      <c r="C282">
        <v>4.2597900000000001E-2</v>
      </c>
      <c r="E282">
        <v>3.7188600000000002E-2</v>
      </c>
      <c r="G282">
        <v>3.0213500000000001E-2</v>
      </c>
      <c r="I282">
        <v>5.6478505338078203E-2</v>
      </c>
    </row>
    <row r="283" spans="1:9" x14ac:dyDescent="0.3">
      <c r="A283" s="1">
        <v>28200</v>
      </c>
      <c r="C283">
        <v>4.2907800000000003E-2</v>
      </c>
      <c r="E283">
        <v>3.9680899999999998E-2</v>
      </c>
      <c r="G283">
        <v>3.01418E-2</v>
      </c>
      <c r="I283">
        <v>6.0016950354609903E-2</v>
      </c>
    </row>
    <row r="284" spans="1:9" x14ac:dyDescent="0.3">
      <c r="A284" s="1">
        <v>28300</v>
      </c>
      <c r="C284">
        <v>4.3568900000000001E-2</v>
      </c>
      <c r="E284">
        <v>3.7420500000000002E-2</v>
      </c>
      <c r="G284">
        <v>2.9222600000000001E-2</v>
      </c>
      <c r="I284">
        <v>5.6755335689045901E-2</v>
      </c>
    </row>
    <row r="285" spans="1:9" x14ac:dyDescent="0.3">
      <c r="A285" s="1">
        <v>28400</v>
      </c>
      <c r="C285">
        <v>4.2500000000000003E-2</v>
      </c>
      <c r="E285">
        <v>3.5880299999999997E-2</v>
      </c>
      <c r="G285">
        <v>3.0492999999999999E-2</v>
      </c>
      <c r="I285">
        <v>5.6479999999999898E-2</v>
      </c>
    </row>
    <row r="286" spans="1:9" x14ac:dyDescent="0.3">
      <c r="A286" s="1">
        <v>28500</v>
      </c>
      <c r="C286">
        <v>4.3614E-2</v>
      </c>
      <c r="E286">
        <v>3.9333300000000002E-2</v>
      </c>
      <c r="G286">
        <v>3.1684200000000003E-2</v>
      </c>
      <c r="I286">
        <v>5.6586175438596398E-2</v>
      </c>
    </row>
    <row r="287" spans="1:9" x14ac:dyDescent="0.3">
      <c r="A287" s="1">
        <v>28600</v>
      </c>
      <c r="C287">
        <v>4.3881099999999999E-2</v>
      </c>
      <c r="E287">
        <v>3.7097900000000003E-2</v>
      </c>
      <c r="G287">
        <v>2.9930100000000001E-2</v>
      </c>
      <c r="I287">
        <v>5.6867832167832102E-2</v>
      </c>
    </row>
    <row r="288" spans="1:9" x14ac:dyDescent="0.3">
      <c r="A288" s="1">
        <v>28700</v>
      </c>
      <c r="C288">
        <v>4.3519200000000001E-2</v>
      </c>
      <c r="E288">
        <v>4.11498E-2</v>
      </c>
      <c r="G288">
        <v>2.9268300000000001E-2</v>
      </c>
      <c r="I288">
        <v>5.5839651567944203E-2</v>
      </c>
    </row>
    <row r="289" spans="1:9" x14ac:dyDescent="0.3">
      <c r="A289" s="1">
        <v>28800</v>
      </c>
      <c r="C289">
        <v>4.3784700000000003E-2</v>
      </c>
      <c r="E289">
        <v>4.0312500000000001E-2</v>
      </c>
      <c r="G289">
        <v>2.9826399999999999E-2</v>
      </c>
      <c r="I289">
        <v>5.5726458333333298E-2</v>
      </c>
    </row>
    <row r="290" spans="1:9" x14ac:dyDescent="0.3">
      <c r="A290" s="1">
        <v>28900</v>
      </c>
      <c r="C290">
        <v>4.2941199999999999E-2</v>
      </c>
      <c r="E290">
        <v>4.0865100000000001E-2</v>
      </c>
      <c r="G290">
        <v>2.9688599999999999E-2</v>
      </c>
      <c r="I290">
        <v>5.64951557093425E-2</v>
      </c>
    </row>
    <row r="291" spans="1:9" x14ac:dyDescent="0.3">
      <c r="A291" s="1">
        <v>29000</v>
      </c>
      <c r="C291">
        <v>4.2620699999999997E-2</v>
      </c>
      <c r="E291">
        <v>0.04</v>
      </c>
      <c r="G291">
        <v>3.0310299999999998E-2</v>
      </c>
      <c r="I291">
        <v>5.6466482758620602E-2</v>
      </c>
    </row>
    <row r="292" spans="1:9" x14ac:dyDescent="0.3">
      <c r="A292" s="1">
        <v>29100</v>
      </c>
      <c r="C292">
        <v>4.4123700000000002E-2</v>
      </c>
      <c r="E292">
        <v>3.7147800000000002E-2</v>
      </c>
      <c r="G292">
        <v>3.2061899999999997E-2</v>
      </c>
      <c r="I292">
        <v>5.6747697594501698E-2</v>
      </c>
    </row>
    <row r="293" spans="1:9" x14ac:dyDescent="0.3">
      <c r="A293" s="1">
        <v>29200</v>
      </c>
      <c r="C293">
        <v>4.3082200000000001E-2</v>
      </c>
      <c r="E293">
        <v>3.69863E-2</v>
      </c>
      <c r="G293">
        <v>2.9143800000000001E-2</v>
      </c>
      <c r="I293">
        <v>5.6891917808219103E-2</v>
      </c>
    </row>
    <row r="294" spans="1:9" x14ac:dyDescent="0.3">
      <c r="A294" s="1">
        <v>29300</v>
      </c>
      <c r="C294">
        <v>4.2866899999999999E-2</v>
      </c>
      <c r="E294">
        <v>4.0307200000000001E-2</v>
      </c>
      <c r="G294">
        <v>3.1911299999999997E-2</v>
      </c>
      <c r="I294">
        <v>5.6126757679180801E-2</v>
      </c>
    </row>
    <row r="295" spans="1:9" x14ac:dyDescent="0.3">
      <c r="A295" s="1">
        <v>29400</v>
      </c>
      <c r="C295">
        <v>4.2925199999999997E-2</v>
      </c>
      <c r="E295">
        <v>3.8809499999999997E-2</v>
      </c>
      <c r="G295">
        <v>2.8537400000000001E-2</v>
      </c>
      <c r="I295">
        <v>5.6347755102040799E-2</v>
      </c>
    </row>
    <row r="296" spans="1:9" x14ac:dyDescent="0.3">
      <c r="A296" s="1">
        <v>29500</v>
      </c>
      <c r="C296">
        <v>4.3220300000000003E-2</v>
      </c>
      <c r="E296">
        <v>3.8677999999999997E-2</v>
      </c>
      <c r="G296">
        <v>3.1491499999999999E-2</v>
      </c>
      <c r="I296">
        <v>5.6811050847457599E-2</v>
      </c>
    </row>
    <row r="297" spans="1:9" x14ac:dyDescent="0.3">
      <c r="A297" s="1">
        <v>29600</v>
      </c>
      <c r="C297">
        <v>4.2601399999999998E-2</v>
      </c>
      <c r="E297">
        <v>4.1925700000000003E-2</v>
      </c>
      <c r="G297">
        <v>3.18243E-2</v>
      </c>
      <c r="I297">
        <v>5.6568175675675597E-2</v>
      </c>
    </row>
    <row r="298" spans="1:9" x14ac:dyDescent="0.3">
      <c r="A298" s="1">
        <v>29700</v>
      </c>
      <c r="C298">
        <v>4.28283E-2</v>
      </c>
      <c r="E298">
        <v>4.04377E-2</v>
      </c>
      <c r="G298">
        <v>3.06734E-2</v>
      </c>
      <c r="I298">
        <v>5.6133535353535297E-2</v>
      </c>
    </row>
    <row r="299" spans="1:9" x14ac:dyDescent="0.3">
      <c r="A299" s="1">
        <v>29800</v>
      </c>
      <c r="C299">
        <v>4.2718100000000002E-2</v>
      </c>
      <c r="E299">
        <v>3.89597E-2</v>
      </c>
      <c r="G299">
        <v>2.8859099999999999E-2</v>
      </c>
      <c r="I299">
        <v>5.5996241610738198E-2</v>
      </c>
    </row>
    <row r="300" spans="1:9" x14ac:dyDescent="0.3">
      <c r="A300" s="1">
        <v>29900</v>
      </c>
      <c r="C300">
        <v>4.3076900000000001E-2</v>
      </c>
      <c r="E300">
        <v>3.88294E-2</v>
      </c>
      <c r="G300">
        <v>3.3076899999999999E-2</v>
      </c>
      <c r="I300">
        <v>5.61513712374581E-2</v>
      </c>
    </row>
    <row r="301" spans="1:9" x14ac:dyDescent="0.3">
      <c r="A301" s="1">
        <v>30000</v>
      </c>
      <c r="C301">
        <v>4.3400000000000001E-2</v>
      </c>
      <c r="E301">
        <v>3.9366699999999998E-2</v>
      </c>
      <c r="G301">
        <v>3.3133299999999997E-2</v>
      </c>
      <c r="I301">
        <v>5.6272799999999998E-2</v>
      </c>
    </row>
    <row r="302" spans="1:9" x14ac:dyDescent="0.3">
      <c r="A302" s="1">
        <v>30100</v>
      </c>
      <c r="C302">
        <v>4.4186000000000003E-2</v>
      </c>
      <c r="E302">
        <v>4.0564799999999998E-2</v>
      </c>
      <c r="G302">
        <v>3.3156100000000001E-2</v>
      </c>
      <c r="I302">
        <v>5.6515016611295599E-2</v>
      </c>
    </row>
    <row r="303" spans="1:9" x14ac:dyDescent="0.3">
      <c r="A303" s="1">
        <v>30200</v>
      </c>
      <c r="C303">
        <v>4.3443700000000002E-2</v>
      </c>
      <c r="E303">
        <v>3.7119199999999998E-2</v>
      </c>
      <c r="G303">
        <v>3.2682099999999999E-2</v>
      </c>
      <c r="I303">
        <v>5.6717218543046302E-2</v>
      </c>
    </row>
    <row r="304" spans="1:9" x14ac:dyDescent="0.3">
      <c r="A304" s="1">
        <v>30300</v>
      </c>
      <c r="C304">
        <v>4.3069299999999998E-2</v>
      </c>
      <c r="E304">
        <v>3.6435599999999999E-2</v>
      </c>
      <c r="G304">
        <v>3.2673300000000002E-2</v>
      </c>
      <c r="I304">
        <v>5.6191815181518098E-2</v>
      </c>
    </row>
    <row r="305" spans="1:9" x14ac:dyDescent="0.3">
      <c r="A305" s="1">
        <v>30400</v>
      </c>
      <c r="C305">
        <v>4.38816E-2</v>
      </c>
      <c r="E305">
        <v>3.88487E-2</v>
      </c>
      <c r="G305">
        <v>3.2500000000000001E-2</v>
      </c>
      <c r="I305">
        <v>5.6312105263157899E-2</v>
      </c>
    </row>
    <row r="306" spans="1:9" x14ac:dyDescent="0.3">
      <c r="A306" s="1">
        <v>30500</v>
      </c>
      <c r="C306">
        <v>4.2950799999999997E-2</v>
      </c>
      <c r="E306">
        <v>4.0688500000000002E-2</v>
      </c>
      <c r="G306">
        <v>3.2163900000000002E-2</v>
      </c>
      <c r="I306">
        <v>5.6563803278688499E-2</v>
      </c>
    </row>
    <row r="307" spans="1:9" x14ac:dyDescent="0.3">
      <c r="A307" s="1">
        <v>30600</v>
      </c>
      <c r="C307">
        <v>4.3562099999999999E-2</v>
      </c>
      <c r="E307">
        <v>3.9575199999999998E-2</v>
      </c>
      <c r="G307">
        <v>3.0555599999999999E-2</v>
      </c>
      <c r="I307">
        <v>5.6792287581699297E-2</v>
      </c>
    </row>
    <row r="308" spans="1:9" x14ac:dyDescent="0.3">
      <c r="A308" s="1">
        <v>30700</v>
      </c>
      <c r="C308">
        <v>4.2605900000000002E-2</v>
      </c>
      <c r="E308">
        <v>4.1009799999999999E-2</v>
      </c>
      <c r="G308">
        <v>3.0521199999999998E-2</v>
      </c>
      <c r="I308">
        <v>5.6692833876221399E-2</v>
      </c>
    </row>
    <row r="309" spans="1:9" x14ac:dyDescent="0.3">
      <c r="A309" s="1">
        <v>30800</v>
      </c>
      <c r="C309">
        <v>4.2532500000000001E-2</v>
      </c>
      <c r="E309">
        <v>3.8344200000000002E-2</v>
      </c>
      <c r="G309">
        <v>3.3376599999999999E-2</v>
      </c>
      <c r="I309">
        <v>5.5887662337662299E-2</v>
      </c>
    </row>
    <row r="310" spans="1:9" x14ac:dyDescent="0.3">
      <c r="A310" s="1">
        <v>30900</v>
      </c>
      <c r="C310">
        <v>4.3721700000000002E-2</v>
      </c>
      <c r="E310">
        <v>4.0161799999999998E-2</v>
      </c>
      <c r="G310">
        <v>3.1877000000000003E-2</v>
      </c>
      <c r="I310">
        <v>5.7899482200647202E-2</v>
      </c>
    </row>
    <row r="311" spans="1:9" x14ac:dyDescent="0.3">
      <c r="A311" s="1">
        <v>31000</v>
      </c>
      <c r="C311">
        <v>4.28387E-2</v>
      </c>
      <c r="E311">
        <v>4.00323E-2</v>
      </c>
      <c r="G311">
        <v>3.0419399999999999E-2</v>
      </c>
      <c r="I311">
        <v>5.6728580645161203E-2</v>
      </c>
    </row>
    <row r="312" spans="1:9" x14ac:dyDescent="0.3">
      <c r="A312" s="1">
        <v>31100</v>
      </c>
      <c r="C312">
        <v>4.2958200000000002E-2</v>
      </c>
      <c r="E312">
        <v>3.85531E-2</v>
      </c>
      <c r="G312">
        <v>3.4437299999999997E-2</v>
      </c>
      <c r="I312">
        <v>5.63162057877813E-2</v>
      </c>
    </row>
    <row r="313" spans="1:9" x14ac:dyDescent="0.3">
      <c r="A313" s="1">
        <v>31200</v>
      </c>
      <c r="C313">
        <v>4.2660299999999998E-2</v>
      </c>
      <c r="E313">
        <v>3.71154E-2</v>
      </c>
      <c r="G313">
        <v>2.91667E-2</v>
      </c>
      <c r="I313">
        <v>5.6760064102564102E-2</v>
      </c>
    </row>
    <row r="314" spans="1:9" x14ac:dyDescent="0.3">
      <c r="A314" s="1">
        <v>31300</v>
      </c>
      <c r="C314">
        <v>4.28435E-2</v>
      </c>
      <c r="E314">
        <v>3.7571899999999998E-2</v>
      </c>
      <c r="G314">
        <v>2.9456900000000001E-2</v>
      </c>
      <c r="I314">
        <v>5.6411118210862601E-2</v>
      </c>
    </row>
    <row r="315" spans="1:9" x14ac:dyDescent="0.3">
      <c r="A315" s="1">
        <v>31400</v>
      </c>
      <c r="C315">
        <v>4.4267500000000001E-2</v>
      </c>
      <c r="E315">
        <v>3.8184700000000002E-2</v>
      </c>
      <c r="G315">
        <v>2.9649700000000001E-2</v>
      </c>
      <c r="I315">
        <v>5.6078789808917201E-2</v>
      </c>
    </row>
    <row r="316" spans="1:9" x14ac:dyDescent="0.3">
      <c r="A316" s="1">
        <v>31500</v>
      </c>
      <c r="C316">
        <v>4.3714299999999998E-2</v>
      </c>
      <c r="E316">
        <v>4.0603199999999999E-2</v>
      </c>
      <c r="G316">
        <v>3.0254E-2</v>
      </c>
      <c r="I316">
        <v>5.5653777777777698E-2</v>
      </c>
    </row>
    <row r="317" spans="1:9" x14ac:dyDescent="0.3">
      <c r="A317" s="1">
        <v>31600</v>
      </c>
      <c r="C317">
        <v>4.2594899999999998E-2</v>
      </c>
      <c r="E317">
        <v>3.6075900000000001E-2</v>
      </c>
      <c r="G317">
        <v>3.1961999999999997E-2</v>
      </c>
      <c r="I317">
        <v>5.5509050632911297E-2</v>
      </c>
    </row>
    <row r="318" spans="1:9" x14ac:dyDescent="0.3">
      <c r="A318" s="1">
        <v>31700</v>
      </c>
      <c r="C318">
        <v>4.3501600000000001E-2</v>
      </c>
      <c r="E318">
        <v>4.3564699999999998E-2</v>
      </c>
      <c r="G318">
        <v>3.0031499999999999E-2</v>
      </c>
      <c r="I318">
        <v>5.6044984227129301E-2</v>
      </c>
    </row>
    <row r="319" spans="1:9" x14ac:dyDescent="0.3">
      <c r="A319" s="1">
        <v>31800</v>
      </c>
      <c r="C319">
        <v>4.3270400000000001E-2</v>
      </c>
      <c r="E319">
        <v>3.7138400000000002E-2</v>
      </c>
      <c r="G319">
        <v>2.8176099999999999E-2</v>
      </c>
      <c r="I319">
        <v>5.5603647798742099E-2</v>
      </c>
    </row>
    <row r="320" spans="1:9" x14ac:dyDescent="0.3">
      <c r="A320" s="1">
        <v>31900</v>
      </c>
      <c r="C320">
        <v>4.3636399999999999E-2</v>
      </c>
      <c r="E320">
        <v>3.5736700000000003E-2</v>
      </c>
      <c r="G320">
        <v>3.05016E-2</v>
      </c>
      <c r="I320">
        <v>5.7952476489028203E-2</v>
      </c>
    </row>
    <row r="321" spans="1:9" x14ac:dyDescent="0.3">
      <c r="A321" s="1">
        <v>32000</v>
      </c>
      <c r="C321">
        <v>4.2843699999999998E-2</v>
      </c>
      <c r="E321">
        <v>4.0656200000000003E-2</v>
      </c>
      <c r="G321">
        <v>2.9187500000000002E-2</v>
      </c>
      <c r="I321">
        <v>5.7895062499999997E-2</v>
      </c>
    </row>
    <row r="322" spans="1:9" x14ac:dyDescent="0.3">
      <c r="A322" s="1">
        <v>32100</v>
      </c>
      <c r="C322">
        <v>4.3426800000000002E-2</v>
      </c>
      <c r="E322">
        <v>4.1152599999999998E-2</v>
      </c>
      <c r="G322">
        <v>2.9750800000000001E-2</v>
      </c>
      <c r="I322">
        <v>5.6409158878504603E-2</v>
      </c>
    </row>
    <row r="323" spans="1:9" x14ac:dyDescent="0.3">
      <c r="A323" s="1">
        <v>32200</v>
      </c>
      <c r="C323">
        <v>4.3571400000000003E-2</v>
      </c>
      <c r="E323">
        <v>4.1646000000000002E-2</v>
      </c>
      <c r="G323">
        <v>2.95652E-2</v>
      </c>
      <c r="I323">
        <v>5.8824596273291903E-2</v>
      </c>
    </row>
    <row r="324" spans="1:9" x14ac:dyDescent="0.3">
      <c r="A324" s="1">
        <v>32300</v>
      </c>
      <c r="C324">
        <v>4.3003100000000002E-2</v>
      </c>
      <c r="E324">
        <v>3.9659399999999997E-2</v>
      </c>
      <c r="G324">
        <v>3.12384E-2</v>
      </c>
      <c r="I324">
        <v>5.6365572755417898E-2</v>
      </c>
    </row>
    <row r="325" spans="1:9" x14ac:dyDescent="0.3">
      <c r="A325" s="1">
        <v>32400</v>
      </c>
      <c r="C325">
        <v>4.3888900000000002E-2</v>
      </c>
      <c r="E325">
        <v>3.8919799999999997E-2</v>
      </c>
      <c r="G325">
        <v>3.1172800000000001E-2</v>
      </c>
      <c r="I325">
        <v>5.7311913580246898E-2</v>
      </c>
    </row>
    <row r="326" spans="1:9" x14ac:dyDescent="0.3">
      <c r="A326" s="1">
        <v>32500</v>
      </c>
      <c r="C326">
        <v>4.3569200000000002E-2</v>
      </c>
      <c r="E326">
        <v>3.6953800000000002E-2</v>
      </c>
      <c r="G326">
        <v>3.5138500000000003E-2</v>
      </c>
      <c r="I326">
        <v>5.8929415384615297E-2</v>
      </c>
    </row>
    <row r="327" spans="1:9" x14ac:dyDescent="0.3">
      <c r="A327" s="1">
        <v>32600</v>
      </c>
      <c r="C327">
        <v>4.3466299999999999E-2</v>
      </c>
      <c r="E327">
        <v>3.9294500000000003E-2</v>
      </c>
      <c r="G327">
        <v>2.9693299999999999E-2</v>
      </c>
      <c r="I327">
        <v>5.8194355828220801E-2</v>
      </c>
    </row>
    <row r="328" spans="1:9" x14ac:dyDescent="0.3">
      <c r="A328" s="1">
        <v>32700</v>
      </c>
      <c r="C328">
        <v>4.4097900000000002E-2</v>
      </c>
      <c r="E328">
        <v>3.7951100000000001E-2</v>
      </c>
      <c r="G328">
        <v>3.00612E-2</v>
      </c>
      <c r="I328">
        <v>6.0462813455657398E-2</v>
      </c>
    </row>
    <row r="329" spans="1:9" x14ac:dyDescent="0.3">
      <c r="A329" s="1">
        <v>32800</v>
      </c>
      <c r="C329">
        <v>4.3262200000000001E-2</v>
      </c>
      <c r="E329">
        <v>3.9054899999999997E-2</v>
      </c>
      <c r="G329">
        <v>3.2591500000000002E-2</v>
      </c>
      <c r="I329">
        <v>5.8775853658536499E-2</v>
      </c>
    </row>
    <row r="330" spans="1:9" x14ac:dyDescent="0.3">
      <c r="A330" s="1">
        <v>32900</v>
      </c>
      <c r="C330">
        <v>4.3130700000000001E-2</v>
      </c>
      <c r="E330">
        <v>4.0152E-2</v>
      </c>
      <c r="G330">
        <v>3.1823700000000003E-2</v>
      </c>
      <c r="I330">
        <v>5.7246079027355602E-2</v>
      </c>
    </row>
    <row r="331" spans="1:9" x14ac:dyDescent="0.3">
      <c r="A331" s="1">
        <v>33000</v>
      </c>
      <c r="C331">
        <v>4.3121199999999998E-2</v>
      </c>
      <c r="E331">
        <v>3.94242E-2</v>
      </c>
      <c r="G331">
        <v>3.0181800000000002E-2</v>
      </c>
      <c r="I331">
        <v>5.6731757575757498E-2</v>
      </c>
    </row>
    <row r="332" spans="1:9" x14ac:dyDescent="0.3">
      <c r="A332" s="1">
        <v>33100</v>
      </c>
      <c r="C332">
        <v>4.4138999999999998E-2</v>
      </c>
      <c r="E332">
        <v>3.9909399999999998E-2</v>
      </c>
      <c r="G332">
        <v>2.9788499999999999E-2</v>
      </c>
      <c r="I332">
        <v>5.8251903323262799E-2</v>
      </c>
    </row>
    <row r="333" spans="1:9" x14ac:dyDescent="0.3">
      <c r="A333" s="1">
        <v>33200</v>
      </c>
      <c r="C333">
        <v>4.3192800000000003E-2</v>
      </c>
      <c r="E333">
        <v>3.9789199999999997E-2</v>
      </c>
      <c r="G333">
        <v>3.1144600000000001E-2</v>
      </c>
      <c r="I333">
        <v>5.6722771084337299E-2</v>
      </c>
    </row>
    <row r="334" spans="1:9" x14ac:dyDescent="0.3">
      <c r="A334" s="1">
        <v>33300</v>
      </c>
      <c r="C334">
        <v>4.3183199999999998E-2</v>
      </c>
      <c r="E334">
        <v>3.9669700000000002E-2</v>
      </c>
      <c r="G334">
        <v>3.0960999999999999E-2</v>
      </c>
      <c r="I334">
        <v>5.7269249249249199E-2</v>
      </c>
    </row>
    <row r="335" spans="1:9" x14ac:dyDescent="0.3">
      <c r="A335" s="1">
        <v>33400</v>
      </c>
      <c r="C335">
        <v>4.3263500000000003E-2</v>
      </c>
      <c r="E335">
        <v>4.00299E-2</v>
      </c>
      <c r="G335">
        <v>3.1257500000000001E-2</v>
      </c>
      <c r="I335">
        <v>5.6913652694610697E-2</v>
      </c>
    </row>
    <row r="336" spans="1:9" x14ac:dyDescent="0.3">
      <c r="A336" s="1">
        <v>33500</v>
      </c>
      <c r="C336">
        <v>4.4119400000000003E-2</v>
      </c>
      <c r="E336">
        <v>4.01194E-2</v>
      </c>
      <c r="G336">
        <v>3.20299E-2</v>
      </c>
      <c r="I336">
        <v>5.65805970149253E-2</v>
      </c>
    </row>
    <row r="337" spans="1:9" x14ac:dyDescent="0.3">
      <c r="A337" s="1">
        <v>33600</v>
      </c>
      <c r="C337">
        <v>4.46726E-2</v>
      </c>
      <c r="E337">
        <v>3.8720200000000003E-2</v>
      </c>
      <c r="G337">
        <v>2.9940499999999998E-2</v>
      </c>
      <c r="I337">
        <v>5.6871190476190402E-2</v>
      </c>
    </row>
    <row r="338" spans="1:9" x14ac:dyDescent="0.3">
      <c r="A338" s="1">
        <v>33700</v>
      </c>
      <c r="C338">
        <v>4.3531199999999999E-2</v>
      </c>
      <c r="E338">
        <v>3.9198799999999999E-2</v>
      </c>
      <c r="G338">
        <v>3.1246300000000001E-2</v>
      </c>
      <c r="I338">
        <v>5.6163442136498501E-2</v>
      </c>
    </row>
    <row r="339" spans="1:9" x14ac:dyDescent="0.3">
      <c r="A339" s="1">
        <v>33800</v>
      </c>
      <c r="C339">
        <v>4.3964499999999997E-2</v>
      </c>
      <c r="E339">
        <v>3.9082800000000001E-2</v>
      </c>
      <c r="G339">
        <v>2.9556200000000001E-2</v>
      </c>
      <c r="I339">
        <v>5.6540118343195202E-2</v>
      </c>
    </row>
    <row r="340" spans="1:9" x14ac:dyDescent="0.3">
      <c r="A340" s="1">
        <v>33900</v>
      </c>
      <c r="C340">
        <v>4.37168E-2</v>
      </c>
      <c r="E340">
        <v>3.8348100000000003E-2</v>
      </c>
      <c r="G340">
        <v>3.1504400000000002E-2</v>
      </c>
      <c r="I340">
        <v>5.6162890855457198E-2</v>
      </c>
    </row>
    <row r="341" spans="1:9" x14ac:dyDescent="0.3">
      <c r="A341" s="1">
        <v>34000</v>
      </c>
      <c r="C341">
        <v>4.4029400000000003E-2</v>
      </c>
      <c r="E341">
        <v>3.8794099999999998E-2</v>
      </c>
      <c r="G341">
        <v>3.11471E-2</v>
      </c>
      <c r="I341">
        <v>5.66808235294117E-2</v>
      </c>
    </row>
    <row r="342" spans="1:9" x14ac:dyDescent="0.3">
      <c r="A342" s="1">
        <v>34100</v>
      </c>
      <c r="C342">
        <v>4.4164200000000001E-2</v>
      </c>
      <c r="E342">
        <v>3.8093799999999997E-2</v>
      </c>
      <c r="G342">
        <v>3.1847500000000001E-2</v>
      </c>
      <c r="I342">
        <v>5.6748035190615803E-2</v>
      </c>
    </row>
    <row r="343" spans="1:9" x14ac:dyDescent="0.3">
      <c r="A343" s="1">
        <v>34200</v>
      </c>
      <c r="C343">
        <v>4.30409E-2</v>
      </c>
      <c r="E343">
        <v>3.6871300000000003E-2</v>
      </c>
      <c r="G343">
        <v>2.9561400000000002E-2</v>
      </c>
      <c r="I343">
        <v>5.6926023391812797E-2</v>
      </c>
    </row>
    <row r="344" spans="1:9" x14ac:dyDescent="0.3">
      <c r="A344" s="1">
        <v>34300</v>
      </c>
      <c r="C344">
        <v>4.4344000000000001E-2</v>
      </c>
      <c r="E344">
        <v>3.77551E-2</v>
      </c>
      <c r="G344">
        <v>2.97668E-2</v>
      </c>
      <c r="I344">
        <v>5.6874460641399401E-2</v>
      </c>
    </row>
    <row r="345" spans="1:9" x14ac:dyDescent="0.3">
      <c r="A345" s="1">
        <v>34400</v>
      </c>
      <c r="C345">
        <v>4.30233E-2</v>
      </c>
      <c r="E345">
        <v>3.59593E-2</v>
      </c>
      <c r="G345">
        <v>3.09012E-2</v>
      </c>
      <c r="I345">
        <v>5.7294593023255798E-2</v>
      </c>
    </row>
    <row r="346" spans="1:9" x14ac:dyDescent="0.3">
      <c r="A346" s="1">
        <v>34500</v>
      </c>
      <c r="C346">
        <v>4.3942000000000002E-2</v>
      </c>
      <c r="E346">
        <v>3.9971E-2</v>
      </c>
      <c r="G346">
        <v>3.04928E-2</v>
      </c>
      <c r="I346">
        <v>5.6737449275362298E-2</v>
      </c>
    </row>
    <row r="347" spans="1:9" x14ac:dyDescent="0.3">
      <c r="A347" s="1">
        <v>34600</v>
      </c>
      <c r="C347">
        <v>4.3901700000000002E-2</v>
      </c>
      <c r="E347">
        <v>3.8757199999999999E-2</v>
      </c>
      <c r="G347">
        <v>3.07225E-2</v>
      </c>
      <c r="I347">
        <v>5.7084739884392999E-2</v>
      </c>
    </row>
    <row r="348" spans="1:9" x14ac:dyDescent="0.3">
      <c r="A348" s="1">
        <v>34700</v>
      </c>
      <c r="C348">
        <v>4.4293899999999997E-2</v>
      </c>
      <c r="E348">
        <v>4.0374599999999997E-2</v>
      </c>
      <c r="G348">
        <v>3.2651300000000001E-2</v>
      </c>
      <c r="I348">
        <v>5.7376253602305402E-2</v>
      </c>
    </row>
    <row r="349" spans="1:9" x14ac:dyDescent="0.3">
      <c r="A349" s="1">
        <v>34800</v>
      </c>
      <c r="C349">
        <v>4.4511500000000002E-2</v>
      </c>
      <c r="E349">
        <v>4.1982800000000001E-2</v>
      </c>
      <c r="G349">
        <v>3.1350599999999999E-2</v>
      </c>
      <c r="I349">
        <v>5.7387528735632097E-2</v>
      </c>
    </row>
    <row r="350" spans="1:9" x14ac:dyDescent="0.3">
      <c r="A350" s="1">
        <v>34900</v>
      </c>
      <c r="C350">
        <v>4.31519E-2</v>
      </c>
      <c r="E350">
        <v>3.8968500000000003E-2</v>
      </c>
      <c r="G350">
        <v>3.1833800000000002E-2</v>
      </c>
      <c r="I350">
        <v>5.6656733524355303E-2</v>
      </c>
    </row>
    <row r="351" spans="1:9" x14ac:dyDescent="0.3">
      <c r="A351" s="1">
        <v>35000</v>
      </c>
      <c r="C351">
        <v>4.4400000000000002E-2</v>
      </c>
      <c r="E351">
        <v>3.8228600000000001E-2</v>
      </c>
      <c r="G351">
        <v>3.1428600000000001E-2</v>
      </c>
      <c r="I351">
        <v>5.6418285714285699E-2</v>
      </c>
    </row>
    <row r="352" spans="1:9" x14ac:dyDescent="0.3">
      <c r="A352" s="1">
        <v>35100</v>
      </c>
      <c r="C352">
        <v>4.4330500000000002E-2</v>
      </c>
      <c r="E352">
        <v>3.6495699999999999E-2</v>
      </c>
      <c r="G352">
        <v>3.1595400000000003E-2</v>
      </c>
      <c r="I352">
        <v>5.6789686609686599E-2</v>
      </c>
    </row>
    <row r="353" spans="1:9" x14ac:dyDescent="0.3">
      <c r="A353" s="1">
        <v>35200</v>
      </c>
      <c r="C353">
        <v>4.41193E-2</v>
      </c>
      <c r="E353">
        <v>4.0340899999999999E-2</v>
      </c>
      <c r="G353">
        <v>3.1590899999999998E-2</v>
      </c>
      <c r="I353">
        <v>5.6623977272727201E-2</v>
      </c>
    </row>
    <row r="354" spans="1:9" x14ac:dyDescent="0.3">
      <c r="A354" s="1">
        <v>35300</v>
      </c>
      <c r="C354">
        <v>4.4362600000000002E-2</v>
      </c>
      <c r="E354">
        <v>4.2521200000000002E-2</v>
      </c>
      <c r="G354">
        <v>3.2889500000000002E-2</v>
      </c>
      <c r="I354">
        <v>5.62818130311614E-2</v>
      </c>
    </row>
    <row r="355" spans="1:9" x14ac:dyDescent="0.3">
      <c r="A355" s="1">
        <v>35400</v>
      </c>
      <c r="C355">
        <v>4.30508E-2</v>
      </c>
      <c r="E355">
        <v>3.8446300000000003E-2</v>
      </c>
      <c r="G355">
        <v>3.1073400000000001E-2</v>
      </c>
      <c r="I355">
        <v>5.6926158192090397E-2</v>
      </c>
    </row>
    <row r="356" spans="1:9" x14ac:dyDescent="0.3">
      <c r="A356" s="1">
        <v>35500</v>
      </c>
      <c r="C356">
        <v>4.3746500000000001E-2</v>
      </c>
      <c r="E356">
        <v>3.7211300000000003E-2</v>
      </c>
      <c r="G356">
        <v>3.09859E-2</v>
      </c>
      <c r="I356">
        <v>5.6539887323943598E-2</v>
      </c>
    </row>
    <row r="357" spans="1:9" x14ac:dyDescent="0.3">
      <c r="A357" s="1">
        <v>35600</v>
      </c>
      <c r="C357">
        <v>4.4269700000000002E-2</v>
      </c>
      <c r="E357">
        <v>3.8230300000000002E-2</v>
      </c>
      <c r="G357">
        <v>3.1067399999999998E-2</v>
      </c>
      <c r="I357">
        <v>5.7028258426966197E-2</v>
      </c>
    </row>
    <row r="358" spans="1:9" x14ac:dyDescent="0.3">
      <c r="A358" s="1">
        <v>35700</v>
      </c>
      <c r="C358">
        <v>4.4229699999999997E-2</v>
      </c>
      <c r="E358">
        <v>3.5322100000000002E-2</v>
      </c>
      <c r="G358">
        <v>3.2661099999999998E-2</v>
      </c>
      <c r="I358">
        <v>5.7372661064425699E-2</v>
      </c>
    </row>
    <row r="359" spans="1:9" x14ac:dyDescent="0.3">
      <c r="A359" s="1">
        <v>35800</v>
      </c>
      <c r="C359">
        <v>4.4972100000000001E-2</v>
      </c>
      <c r="E359">
        <v>4.1368700000000001E-2</v>
      </c>
      <c r="G359">
        <v>3.1676000000000003E-2</v>
      </c>
      <c r="I359">
        <v>5.6664469273743003E-2</v>
      </c>
    </row>
    <row r="360" spans="1:9" x14ac:dyDescent="0.3">
      <c r="A360" s="1">
        <v>35900</v>
      </c>
      <c r="C360">
        <v>4.3927599999999997E-2</v>
      </c>
      <c r="E360">
        <v>3.90251E-2</v>
      </c>
      <c r="G360">
        <v>3.1336999999999997E-2</v>
      </c>
      <c r="I360">
        <v>5.6762116991643401E-2</v>
      </c>
    </row>
    <row r="361" spans="1:9" x14ac:dyDescent="0.3">
      <c r="A361" s="1">
        <v>36000</v>
      </c>
      <c r="C361">
        <v>4.4805600000000001E-2</v>
      </c>
      <c r="E361">
        <v>3.8361100000000002E-2</v>
      </c>
      <c r="G361">
        <v>3.2027800000000002E-2</v>
      </c>
      <c r="I361">
        <v>5.8973499999999998E-2</v>
      </c>
    </row>
    <row r="362" spans="1:9" x14ac:dyDescent="0.3">
      <c r="A362" s="1">
        <v>36100</v>
      </c>
      <c r="C362">
        <v>4.4293600000000002E-2</v>
      </c>
      <c r="E362">
        <v>3.77008E-2</v>
      </c>
      <c r="G362">
        <v>3.0858699999999999E-2</v>
      </c>
      <c r="I362">
        <v>6.2179445983379503E-2</v>
      </c>
    </row>
    <row r="363" spans="1:9" x14ac:dyDescent="0.3">
      <c r="A363" s="1">
        <v>36200</v>
      </c>
      <c r="C363">
        <v>4.3922700000000002E-2</v>
      </c>
      <c r="E363">
        <v>3.6491700000000002E-2</v>
      </c>
      <c r="G363">
        <v>3.2900600000000002E-2</v>
      </c>
      <c r="I363">
        <v>5.86339226519337E-2</v>
      </c>
    </row>
    <row r="364" spans="1:9" x14ac:dyDescent="0.3">
      <c r="A364" s="1">
        <v>36300</v>
      </c>
      <c r="C364">
        <v>4.3829199999999999E-2</v>
      </c>
      <c r="E364">
        <v>4.2451799999999998E-2</v>
      </c>
      <c r="G364">
        <v>3.20661E-2</v>
      </c>
      <c r="I364">
        <v>5.7494435261707902E-2</v>
      </c>
    </row>
    <row r="365" spans="1:9" x14ac:dyDescent="0.3">
      <c r="A365" s="1">
        <v>36400</v>
      </c>
      <c r="C365">
        <v>4.32967E-2</v>
      </c>
      <c r="E365">
        <v>3.8489000000000002E-2</v>
      </c>
      <c r="G365">
        <v>3.0412100000000001E-2</v>
      </c>
      <c r="I365">
        <v>5.6490604395604299E-2</v>
      </c>
    </row>
    <row r="366" spans="1:9" x14ac:dyDescent="0.3">
      <c r="A366" s="1">
        <v>36500</v>
      </c>
      <c r="C366">
        <v>4.4821899999999998E-2</v>
      </c>
      <c r="E366">
        <v>3.8931500000000001E-2</v>
      </c>
      <c r="G366">
        <v>3.0657500000000001E-2</v>
      </c>
      <c r="I366">
        <v>5.6899123287671202E-2</v>
      </c>
    </row>
    <row r="367" spans="1:9" x14ac:dyDescent="0.3">
      <c r="A367" s="1">
        <v>36600</v>
      </c>
      <c r="C367">
        <v>4.3961699999999999E-2</v>
      </c>
      <c r="E367">
        <v>3.8825100000000001E-2</v>
      </c>
      <c r="G367">
        <v>3.3142100000000001E-2</v>
      </c>
      <c r="I367">
        <v>5.8741967213114699E-2</v>
      </c>
    </row>
    <row r="368" spans="1:9" x14ac:dyDescent="0.3">
      <c r="A368" s="1">
        <v>36700</v>
      </c>
      <c r="C368">
        <v>4.3841999999999999E-2</v>
      </c>
      <c r="E368">
        <v>4.0654000000000003E-2</v>
      </c>
      <c r="G368">
        <v>3.5095399999999999E-2</v>
      </c>
      <c r="I368">
        <v>5.7156512261580299E-2</v>
      </c>
    </row>
    <row r="369" spans="1:9" x14ac:dyDescent="0.3">
      <c r="A369" s="1">
        <v>36800</v>
      </c>
      <c r="C369">
        <v>4.4212000000000001E-2</v>
      </c>
      <c r="E369">
        <v>4.0787999999999998E-2</v>
      </c>
      <c r="G369">
        <v>3.1277199999999998E-2</v>
      </c>
      <c r="I369">
        <v>5.69640760869565E-2</v>
      </c>
    </row>
    <row r="370" spans="1:9" x14ac:dyDescent="0.3">
      <c r="A370" s="1">
        <v>36900</v>
      </c>
      <c r="C370">
        <v>4.3387500000000002E-2</v>
      </c>
      <c r="E370">
        <v>3.9051500000000003E-2</v>
      </c>
      <c r="G370">
        <v>3.0840099999999999E-2</v>
      </c>
      <c r="I370">
        <v>5.6289539295392897E-2</v>
      </c>
    </row>
    <row r="371" spans="1:9" x14ac:dyDescent="0.3">
      <c r="A371" s="1">
        <v>37000</v>
      </c>
      <c r="C371">
        <v>4.3405399999999997E-2</v>
      </c>
      <c r="E371">
        <v>3.8405399999999999E-2</v>
      </c>
      <c r="G371">
        <v>3.05676E-2</v>
      </c>
      <c r="I371">
        <v>5.6572486486486398E-2</v>
      </c>
    </row>
    <row r="372" spans="1:9" x14ac:dyDescent="0.3">
      <c r="A372" s="1">
        <v>37100</v>
      </c>
      <c r="C372">
        <v>4.37197E-2</v>
      </c>
      <c r="E372">
        <v>3.7223699999999998E-2</v>
      </c>
      <c r="G372">
        <v>3.07278E-2</v>
      </c>
      <c r="I372">
        <v>5.7058328840970299E-2</v>
      </c>
    </row>
    <row r="373" spans="1:9" x14ac:dyDescent="0.3">
      <c r="A373" s="1">
        <v>37200</v>
      </c>
      <c r="C373">
        <v>4.3602200000000001E-2</v>
      </c>
      <c r="E373">
        <v>3.9247299999999999E-2</v>
      </c>
      <c r="G373">
        <v>3.0860200000000001E-2</v>
      </c>
      <c r="I373">
        <v>5.7247903225806397E-2</v>
      </c>
    </row>
    <row r="374" spans="1:9" x14ac:dyDescent="0.3">
      <c r="A374" s="1">
        <v>37300</v>
      </c>
      <c r="C374">
        <v>4.4101899999999999E-2</v>
      </c>
      <c r="E374">
        <v>3.9142099999999999E-2</v>
      </c>
      <c r="G374">
        <v>3.0482599999999999E-2</v>
      </c>
      <c r="I374">
        <v>5.76383378016085E-2</v>
      </c>
    </row>
    <row r="375" spans="1:9" x14ac:dyDescent="0.3">
      <c r="A375" s="1">
        <v>37400</v>
      </c>
      <c r="C375">
        <v>4.4518700000000001E-2</v>
      </c>
      <c r="E375">
        <v>3.8502700000000001E-2</v>
      </c>
      <c r="G375">
        <v>2.96791E-2</v>
      </c>
      <c r="I375">
        <v>5.7015882352941097E-2</v>
      </c>
    </row>
    <row r="376" spans="1:9" x14ac:dyDescent="0.3">
      <c r="A376" s="1">
        <v>37500</v>
      </c>
      <c r="C376">
        <v>4.4720000000000003E-2</v>
      </c>
      <c r="E376">
        <v>4.00533E-2</v>
      </c>
      <c r="G376">
        <v>3.3013300000000002E-2</v>
      </c>
      <c r="I376">
        <v>5.7291626666666602E-2</v>
      </c>
    </row>
    <row r="377" spans="1:9" x14ac:dyDescent="0.3">
      <c r="A377" s="1">
        <v>37600</v>
      </c>
      <c r="C377">
        <v>4.3856399999999997E-2</v>
      </c>
      <c r="E377">
        <v>3.8218099999999998E-2</v>
      </c>
      <c r="G377">
        <v>3.1835099999999998E-2</v>
      </c>
      <c r="I377">
        <v>5.7036382978723398E-2</v>
      </c>
    </row>
    <row r="378" spans="1:9" x14ac:dyDescent="0.3">
      <c r="A378" s="1">
        <v>37700</v>
      </c>
      <c r="C378">
        <v>4.4137900000000001E-2</v>
      </c>
      <c r="E378">
        <v>4.2466799999999999E-2</v>
      </c>
      <c r="G378">
        <v>3.2944300000000003E-2</v>
      </c>
      <c r="I378">
        <v>5.7168594164456202E-2</v>
      </c>
    </row>
    <row r="379" spans="1:9" x14ac:dyDescent="0.3">
      <c r="A379" s="1">
        <v>37800</v>
      </c>
      <c r="C379">
        <v>4.4206299999999997E-2</v>
      </c>
      <c r="E379">
        <v>3.96561E-2</v>
      </c>
      <c r="G379">
        <v>3.19312E-2</v>
      </c>
      <c r="I379">
        <v>5.76537037037037E-2</v>
      </c>
    </row>
    <row r="380" spans="1:9" x14ac:dyDescent="0.3">
      <c r="A380" s="1">
        <v>37900</v>
      </c>
      <c r="C380">
        <v>4.43536E-2</v>
      </c>
      <c r="E380">
        <v>3.9577800000000003E-2</v>
      </c>
      <c r="G380">
        <v>3.2242699999999999E-2</v>
      </c>
      <c r="I380">
        <v>6.1964379947229503E-2</v>
      </c>
    </row>
    <row r="381" spans="1:9" x14ac:dyDescent="0.3">
      <c r="A381" s="1">
        <v>38000</v>
      </c>
      <c r="C381">
        <v>4.3894700000000002E-2</v>
      </c>
      <c r="E381">
        <v>4.0552600000000001E-2</v>
      </c>
      <c r="G381">
        <v>3.0210500000000001E-2</v>
      </c>
      <c r="I381">
        <v>5.6983263157894697E-2</v>
      </c>
    </row>
    <row r="382" spans="1:9" x14ac:dyDescent="0.3">
      <c r="A382" s="1">
        <v>38100</v>
      </c>
      <c r="C382">
        <v>4.5170599999999998E-2</v>
      </c>
      <c r="E382">
        <v>3.99213E-2</v>
      </c>
      <c r="G382">
        <v>3.2152199999999999E-2</v>
      </c>
      <c r="I382">
        <v>5.7143149606299203E-2</v>
      </c>
    </row>
    <row r="383" spans="1:9" x14ac:dyDescent="0.3">
      <c r="A383" s="1">
        <v>38200</v>
      </c>
      <c r="C383">
        <v>4.4424100000000001E-2</v>
      </c>
      <c r="E383">
        <v>3.8769600000000001E-2</v>
      </c>
      <c r="G383">
        <v>3.04712E-2</v>
      </c>
      <c r="I383">
        <v>5.6697486910994702E-2</v>
      </c>
    </row>
    <row r="384" spans="1:9" x14ac:dyDescent="0.3">
      <c r="A384" s="1">
        <v>38300</v>
      </c>
      <c r="C384">
        <v>4.4543100000000002E-2</v>
      </c>
      <c r="E384">
        <v>4.07572E-2</v>
      </c>
      <c r="G384">
        <v>3.2428199999999997E-2</v>
      </c>
      <c r="I384">
        <v>5.75734725848564E-2</v>
      </c>
    </row>
    <row r="385" spans="1:9" x14ac:dyDescent="0.3">
      <c r="A385" s="1">
        <v>38400</v>
      </c>
      <c r="C385">
        <v>4.4088500000000003E-2</v>
      </c>
      <c r="E385">
        <v>4.2213500000000001E-2</v>
      </c>
      <c r="G385">
        <v>3.4244799999999999E-2</v>
      </c>
      <c r="I385">
        <v>5.7440989583333303E-2</v>
      </c>
    </row>
    <row r="386" spans="1:9" x14ac:dyDescent="0.3">
      <c r="A386" s="1">
        <v>38500</v>
      </c>
      <c r="C386">
        <v>4.4571399999999997E-2</v>
      </c>
      <c r="E386">
        <v>4.0545499999999998E-2</v>
      </c>
      <c r="G386">
        <v>3.2493500000000002E-2</v>
      </c>
      <c r="I386">
        <v>5.7067324675324597E-2</v>
      </c>
    </row>
    <row r="387" spans="1:9" x14ac:dyDescent="0.3">
      <c r="A387" s="1">
        <v>38600</v>
      </c>
      <c r="C387">
        <v>4.4015499999999999E-2</v>
      </c>
      <c r="E387">
        <v>4.0440400000000001E-2</v>
      </c>
      <c r="G387">
        <v>3.4818700000000001E-2</v>
      </c>
      <c r="I387">
        <v>5.7314248704663201E-2</v>
      </c>
    </row>
    <row r="388" spans="1:9" x14ac:dyDescent="0.3">
      <c r="A388" s="1">
        <v>38700</v>
      </c>
      <c r="C388">
        <v>4.45995E-2</v>
      </c>
      <c r="E388">
        <v>3.8785500000000001E-2</v>
      </c>
      <c r="G388">
        <v>3.4754500000000001E-2</v>
      </c>
      <c r="I388">
        <v>5.7502480620154998E-2</v>
      </c>
    </row>
    <row r="389" spans="1:9" x14ac:dyDescent="0.3">
      <c r="A389" s="1">
        <v>38800</v>
      </c>
      <c r="C389">
        <v>4.4433E-2</v>
      </c>
      <c r="E389">
        <v>3.9201E-2</v>
      </c>
      <c r="G389">
        <v>3.65206E-2</v>
      </c>
      <c r="I389">
        <v>6.22121134020618E-2</v>
      </c>
    </row>
    <row r="390" spans="1:9" x14ac:dyDescent="0.3">
      <c r="A390" s="1">
        <v>38900</v>
      </c>
      <c r="C390">
        <v>4.4781500000000002E-2</v>
      </c>
      <c r="E390">
        <v>3.9614400000000001E-2</v>
      </c>
      <c r="G390">
        <v>3.39075E-2</v>
      </c>
      <c r="I390">
        <v>6.6831825192801994E-2</v>
      </c>
    </row>
    <row r="391" spans="1:9" x14ac:dyDescent="0.3">
      <c r="A391" s="1">
        <v>39000</v>
      </c>
      <c r="C391">
        <v>4.39231E-2</v>
      </c>
      <c r="E391">
        <v>4.0538499999999998E-2</v>
      </c>
      <c r="G391">
        <v>4.2179500000000002E-2</v>
      </c>
      <c r="I391">
        <v>5.8936615384615303E-2</v>
      </c>
    </row>
    <row r="392" spans="1:9" x14ac:dyDescent="0.3">
      <c r="A392" s="1">
        <v>39100</v>
      </c>
      <c r="C392">
        <v>4.4910499999999999E-2</v>
      </c>
      <c r="E392">
        <v>3.8388699999999998E-2</v>
      </c>
      <c r="G392">
        <v>3.7851700000000002E-2</v>
      </c>
      <c r="I392">
        <v>5.8219386189258301E-2</v>
      </c>
    </row>
    <row r="393" spans="1:9" x14ac:dyDescent="0.3">
      <c r="A393" s="1">
        <v>39200</v>
      </c>
      <c r="C393">
        <v>4.4209199999999997E-2</v>
      </c>
      <c r="E393">
        <v>3.8265300000000002E-2</v>
      </c>
      <c r="G393">
        <v>3.3852E-2</v>
      </c>
      <c r="I393">
        <v>5.8741020408163203E-2</v>
      </c>
    </row>
    <row r="394" spans="1:9" x14ac:dyDescent="0.3">
      <c r="A394" s="1">
        <v>39300</v>
      </c>
      <c r="C394">
        <v>4.4223899999999997E-2</v>
      </c>
      <c r="E394">
        <v>3.9745500000000003E-2</v>
      </c>
      <c r="G394">
        <v>4.1145000000000001E-2</v>
      </c>
      <c r="I394">
        <v>6.0659949109414697E-2</v>
      </c>
    </row>
    <row r="395" spans="1:9" x14ac:dyDescent="0.3">
      <c r="A395" s="1">
        <v>39400</v>
      </c>
      <c r="C395">
        <v>4.4010199999999999E-2</v>
      </c>
      <c r="E395">
        <v>4.2157399999999998E-2</v>
      </c>
      <c r="G395">
        <v>3.8274099999999998E-2</v>
      </c>
      <c r="I395">
        <v>5.8139949238578598E-2</v>
      </c>
    </row>
    <row r="396" spans="1:9" x14ac:dyDescent="0.3">
      <c r="A396" s="1">
        <v>39500</v>
      </c>
      <c r="C396">
        <v>4.3924100000000001E-2</v>
      </c>
      <c r="E396">
        <v>3.8531599999999999E-2</v>
      </c>
      <c r="G396">
        <v>3.6632900000000003E-2</v>
      </c>
      <c r="I396">
        <v>5.82677974683544E-2</v>
      </c>
    </row>
    <row r="397" spans="1:9" x14ac:dyDescent="0.3">
      <c r="A397" s="1">
        <v>39600</v>
      </c>
      <c r="C397">
        <v>4.50505E-2</v>
      </c>
      <c r="E397">
        <v>3.99242E-2</v>
      </c>
      <c r="G397">
        <v>3.5631299999999998E-2</v>
      </c>
      <c r="I397">
        <v>5.8007929292929201E-2</v>
      </c>
    </row>
    <row r="398" spans="1:9" x14ac:dyDescent="0.3">
      <c r="A398" s="1">
        <v>39700</v>
      </c>
      <c r="C398">
        <v>4.4005000000000002E-2</v>
      </c>
      <c r="E398">
        <v>3.9823699999999997E-2</v>
      </c>
      <c r="G398">
        <v>3.7355199999999998E-2</v>
      </c>
      <c r="I398">
        <v>5.8579294710327398E-2</v>
      </c>
    </row>
    <row r="399" spans="1:9" x14ac:dyDescent="0.3">
      <c r="A399" s="1">
        <v>39800</v>
      </c>
      <c r="C399">
        <v>4.4070400000000003E-2</v>
      </c>
      <c r="E399">
        <v>4.1206E-2</v>
      </c>
      <c r="G399">
        <v>3.7386900000000001E-2</v>
      </c>
      <c r="I399">
        <v>5.8000854271356699E-2</v>
      </c>
    </row>
    <row r="400" spans="1:9" x14ac:dyDescent="0.3">
      <c r="A400" s="1">
        <v>39900</v>
      </c>
      <c r="C400">
        <v>4.4862199999999998E-2</v>
      </c>
      <c r="E400">
        <v>4.1629100000000002E-2</v>
      </c>
      <c r="G400">
        <v>3.4410999999999997E-2</v>
      </c>
      <c r="I400">
        <v>5.84033082706766E-2</v>
      </c>
    </row>
    <row r="401" spans="1:9" x14ac:dyDescent="0.3">
      <c r="A401" s="1">
        <v>40000</v>
      </c>
      <c r="C401">
        <v>4.4350000000000001E-2</v>
      </c>
      <c r="E401">
        <v>4.3025000000000001E-2</v>
      </c>
      <c r="G401">
        <v>3.2849999999999997E-2</v>
      </c>
      <c r="I401">
        <v>5.8488399999999899E-2</v>
      </c>
    </row>
    <row r="402" spans="1:9" x14ac:dyDescent="0.3">
      <c r="A402" s="1">
        <v>40100</v>
      </c>
      <c r="C402">
        <v>4.4563600000000002E-2</v>
      </c>
      <c r="E402">
        <v>3.9775600000000001E-2</v>
      </c>
      <c r="G402">
        <v>3.2693300000000002E-2</v>
      </c>
      <c r="I402">
        <v>5.89936658354114E-2</v>
      </c>
    </row>
    <row r="403" spans="1:9" x14ac:dyDescent="0.3">
      <c r="A403" s="1">
        <v>40200</v>
      </c>
      <c r="C403">
        <v>4.4029899999999997E-2</v>
      </c>
      <c r="E403">
        <v>3.9776100000000002E-2</v>
      </c>
      <c r="G403">
        <v>3.1592000000000002E-2</v>
      </c>
      <c r="I403">
        <v>6.2089203980099497E-2</v>
      </c>
    </row>
    <row r="404" spans="1:9" x14ac:dyDescent="0.3">
      <c r="A404" s="1">
        <v>40300</v>
      </c>
      <c r="C404">
        <v>4.4094300000000003E-2</v>
      </c>
      <c r="E404">
        <v>4.01737E-2</v>
      </c>
      <c r="G404">
        <v>3.1712200000000003E-2</v>
      </c>
      <c r="I404">
        <v>6.0273796526054503E-2</v>
      </c>
    </row>
    <row r="405" spans="1:9" x14ac:dyDescent="0.3">
      <c r="A405" s="1">
        <v>40400</v>
      </c>
      <c r="C405">
        <v>4.41584E-2</v>
      </c>
      <c r="E405">
        <v>3.94802E-2</v>
      </c>
      <c r="G405">
        <v>3.29208E-2</v>
      </c>
      <c r="I405">
        <v>5.9700346534653399E-2</v>
      </c>
    </row>
    <row r="406" spans="1:9" x14ac:dyDescent="0.3">
      <c r="A406" s="1">
        <v>40500</v>
      </c>
      <c r="C406">
        <v>4.3679000000000003E-2</v>
      </c>
      <c r="E406">
        <v>3.9975299999999998E-2</v>
      </c>
      <c r="G406">
        <v>3.7308599999999997E-2</v>
      </c>
      <c r="I406">
        <v>5.8915654320987602E-2</v>
      </c>
    </row>
    <row r="407" spans="1:9" x14ac:dyDescent="0.3">
      <c r="A407" s="1">
        <v>40600</v>
      </c>
      <c r="C407">
        <v>4.4901499999999997E-2</v>
      </c>
      <c r="E407">
        <v>4.0911299999999998E-2</v>
      </c>
      <c r="G407">
        <v>3.1551700000000002E-2</v>
      </c>
      <c r="I407">
        <v>5.8658522167487598E-2</v>
      </c>
    </row>
    <row r="408" spans="1:9" x14ac:dyDescent="0.3">
      <c r="A408" s="1">
        <v>40700</v>
      </c>
      <c r="C408">
        <v>4.4520900000000002E-2</v>
      </c>
      <c r="E408">
        <v>3.9778899999999999E-2</v>
      </c>
      <c r="G408">
        <v>3.2678100000000002E-2</v>
      </c>
      <c r="I408">
        <v>5.8474348894348799E-2</v>
      </c>
    </row>
    <row r="409" spans="1:9" x14ac:dyDescent="0.3">
      <c r="A409" s="1">
        <v>40800</v>
      </c>
      <c r="C409">
        <v>4.4509800000000002E-2</v>
      </c>
      <c r="E409">
        <v>4.1176499999999998E-2</v>
      </c>
      <c r="G409">
        <v>3.2818600000000003E-2</v>
      </c>
      <c r="I409">
        <v>5.9008039215686203E-2</v>
      </c>
    </row>
    <row r="410" spans="1:9" x14ac:dyDescent="0.3">
      <c r="A410" s="1">
        <v>40900</v>
      </c>
      <c r="C410">
        <v>4.4278699999999997E-2</v>
      </c>
      <c r="E410">
        <v>4.1075800000000003E-2</v>
      </c>
      <c r="G410">
        <v>3.2738400000000001E-2</v>
      </c>
      <c r="I410">
        <v>5.8585867970660101E-2</v>
      </c>
    </row>
    <row r="411" spans="1:9" x14ac:dyDescent="0.3">
      <c r="A411" s="1">
        <v>41000</v>
      </c>
      <c r="C411">
        <v>4.3756099999999999E-2</v>
      </c>
      <c r="E411">
        <v>4.1975600000000002E-2</v>
      </c>
      <c r="G411">
        <v>3.03171E-2</v>
      </c>
      <c r="I411">
        <v>5.5876975609755998E-2</v>
      </c>
    </row>
    <row r="412" spans="1:9" x14ac:dyDescent="0.3">
      <c r="A412" s="1">
        <v>41100</v>
      </c>
      <c r="C412">
        <v>4.3625299999999999E-2</v>
      </c>
      <c r="E412">
        <v>4.0413600000000001E-2</v>
      </c>
      <c r="G412">
        <v>3.2870999999999997E-2</v>
      </c>
      <c r="I412">
        <v>5.6370608272506E-2</v>
      </c>
    </row>
    <row r="413" spans="1:9" x14ac:dyDescent="0.3">
      <c r="A413" s="1">
        <v>41200</v>
      </c>
      <c r="C413">
        <v>4.4733000000000002E-2</v>
      </c>
      <c r="E413">
        <v>4.0315499999999997E-2</v>
      </c>
      <c r="G413">
        <v>2.9417499999999999E-2</v>
      </c>
      <c r="I413">
        <v>5.7519514563106798E-2</v>
      </c>
    </row>
    <row r="414" spans="1:9" x14ac:dyDescent="0.3">
      <c r="A414" s="1">
        <v>41300</v>
      </c>
      <c r="C414">
        <v>4.4406800000000003E-2</v>
      </c>
      <c r="E414">
        <v>4.0702200000000001E-2</v>
      </c>
      <c r="G414">
        <v>3.5302699999999999E-2</v>
      </c>
      <c r="I414">
        <v>5.7114382566585901E-2</v>
      </c>
    </row>
    <row r="415" spans="1:9" x14ac:dyDescent="0.3">
      <c r="A415" s="1">
        <v>41400</v>
      </c>
      <c r="C415">
        <v>4.4516899999999998E-2</v>
      </c>
      <c r="E415">
        <v>3.9637699999999998E-2</v>
      </c>
      <c r="G415">
        <v>3.05314E-2</v>
      </c>
      <c r="I415">
        <v>5.7184299516908198E-2</v>
      </c>
    </row>
    <row r="416" spans="1:9" x14ac:dyDescent="0.3">
      <c r="A416" s="1">
        <v>41500</v>
      </c>
      <c r="C416">
        <v>4.3903600000000001E-2</v>
      </c>
      <c r="E416">
        <v>4.0506E-2</v>
      </c>
      <c r="G416">
        <v>3.4000000000000002E-2</v>
      </c>
      <c r="I416">
        <v>5.67647710843373E-2</v>
      </c>
    </row>
    <row r="417" spans="1:9" x14ac:dyDescent="0.3">
      <c r="A417" s="1">
        <v>41600</v>
      </c>
      <c r="C417">
        <v>4.3677899999999999E-2</v>
      </c>
      <c r="E417">
        <v>3.9447099999999999E-2</v>
      </c>
      <c r="G417">
        <v>3.5456700000000001E-2</v>
      </c>
      <c r="I417">
        <v>5.7039519230769199E-2</v>
      </c>
    </row>
    <row r="418" spans="1:9" x14ac:dyDescent="0.3">
      <c r="A418" s="1">
        <v>41700</v>
      </c>
      <c r="C418">
        <v>4.4292600000000001E-2</v>
      </c>
      <c r="E418">
        <v>4.1750599999999999E-2</v>
      </c>
      <c r="G418">
        <v>3.2158300000000001E-2</v>
      </c>
      <c r="I418">
        <v>5.64644124700239E-2</v>
      </c>
    </row>
    <row r="419" spans="1:9" x14ac:dyDescent="0.3">
      <c r="A419" s="1">
        <v>41800</v>
      </c>
      <c r="C419">
        <v>4.3684199999999999E-2</v>
      </c>
      <c r="E419">
        <v>3.54306E-2</v>
      </c>
      <c r="G419">
        <v>3.2822999999999998E-2</v>
      </c>
      <c r="I419">
        <v>5.81648325358851E-2</v>
      </c>
    </row>
    <row r="420" spans="1:9" x14ac:dyDescent="0.3">
      <c r="A420" s="1">
        <v>41900</v>
      </c>
      <c r="C420">
        <v>4.35322E-2</v>
      </c>
      <c r="E420">
        <v>4.0119299999999997E-2</v>
      </c>
      <c r="G420">
        <v>3.11933E-2</v>
      </c>
      <c r="I420">
        <v>5.84096420047732E-2</v>
      </c>
    </row>
    <row r="421" spans="1:9" x14ac:dyDescent="0.3">
      <c r="A421" s="1">
        <v>42000</v>
      </c>
      <c r="C421">
        <v>4.3523800000000001E-2</v>
      </c>
      <c r="E421">
        <v>4.3357100000000003E-2</v>
      </c>
      <c r="G421">
        <v>3.2642900000000002E-2</v>
      </c>
      <c r="I421">
        <v>5.8214285714285698E-2</v>
      </c>
    </row>
    <row r="422" spans="1:9" x14ac:dyDescent="0.3">
      <c r="A422" s="1">
        <v>42100</v>
      </c>
      <c r="C422">
        <v>4.3753E-2</v>
      </c>
      <c r="E422">
        <v>3.5653200000000003E-2</v>
      </c>
      <c r="G422">
        <v>2.9905000000000001E-2</v>
      </c>
      <c r="I422">
        <v>6.5954774346793296E-2</v>
      </c>
    </row>
    <row r="423" spans="1:9" x14ac:dyDescent="0.3">
      <c r="A423" s="1">
        <v>42200</v>
      </c>
      <c r="C423">
        <v>4.36256E-2</v>
      </c>
      <c r="E423">
        <v>4.2677699999999999E-2</v>
      </c>
      <c r="G423">
        <v>3.0118499999999999E-2</v>
      </c>
      <c r="I423">
        <v>6.1834265402843598E-2</v>
      </c>
    </row>
    <row r="424" spans="1:9" x14ac:dyDescent="0.3">
      <c r="A424" s="1">
        <v>42300</v>
      </c>
      <c r="C424">
        <v>4.3451499999999997E-2</v>
      </c>
      <c r="E424">
        <v>3.7848699999999999E-2</v>
      </c>
      <c r="G424">
        <v>3.1489400000000001E-2</v>
      </c>
      <c r="I424">
        <v>5.6973475177304903E-2</v>
      </c>
    </row>
    <row r="425" spans="1:9" x14ac:dyDescent="0.3">
      <c r="A425" s="1">
        <v>42400</v>
      </c>
      <c r="C425">
        <v>4.4174499999999998E-2</v>
      </c>
      <c r="E425">
        <v>4.2476399999999997E-2</v>
      </c>
      <c r="G425">
        <v>3.1132099999999999E-2</v>
      </c>
      <c r="I425">
        <v>5.6948632075471697E-2</v>
      </c>
    </row>
    <row r="426" spans="1:9" x14ac:dyDescent="0.3">
      <c r="A426" s="1">
        <v>42500</v>
      </c>
      <c r="C426">
        <v>4.4729400000000002E-2</v>
      </c>
      <c r="E426">
        <v>4.09647E-2</v>
      </c>
      <c r="G426">
        <v>3.2823499999999999E-2</v>
      </c>
      <c r="I426">
        <v>5.9609129411764702E-2</v>
      </c>
    </row>
    <row r="427" spans="1:9" x14ac:dyDescent="0.3">
      <c r="A427" s="1">
        <v>42600</v>
      </c>
      <c r="C427">
        <v>4.3849800000000001E-2</v>
      </c>
      <c r="E427">
        <v>3.9929600000000003E-2</v>
      </c>
      <c r="G427">
        <v>3.27934E-2</v>
      </c>
      <c r="I427">
        <v>6.0422957746478802E-2</v>
      </c>
    </row>
    <row r="428" spans="1:9" x14ac:dyDescent="0.3">
      <c r="A428" s="1">
        <v>42700</v>
      </c>
      <c r="C428">
        <v>4.3653400000000002E-2</v>
      </c>
      <c r="E428">
        <v>4.0304399999999997E-2</v>
      </c>
      <c r="G428">
        <v>3.4449599999999997E-2</v>
      </c>
      <c r="I428">
        <v>6.0209274004683802E-2</v>
      </c>
    </row>
    <row r="429" spans="1:9" x14ac:dyDescent="0.3">
      <c r="A429" s="1">
        <v>42800</v>
      </c>
      <c r="C429">
        <v>4.3808399999999997E-2</v>
      </c>
      <c r="E429">
        <v>4.1635499999999999E-2</v>
      </c>
      <c r="G429">
        <v>3.0747699999999999E-2</v>
      </c>
      <c r="I429">
        <v>5.7793925233644801E-2</v>
      </c>
    </row>
    <row r="430" spans="1:9" x14ac:dyDescent="0.3">
      <c r="A430" s="1">
        <v>42900</v>
      </c>
      <c r="C430">
        <v>4.4009300000000001E-2</v>
      </c>
      <c r="E430">
        <v>4.0582800000000002E-2</v>
      </c>
      <c r="G430">
        <v>3.28904E-2</v>
      </c>
      <c r="I430">
        <v>5.7451142191142099E-2</v>
      </c>
    </row>
    <row r="431" spans="1:9" x14ac:dyDescent="0.3">
      <c r="A431" s="1">
        <v>43000</v>
      </c>
      <c r="C431">
        <v>4.3907000000000002E-2</v>
      </c>
      <c r="E431">
        <v>3.7255799999999999E-2</v>
      </c>
      <c r="G431">
        <v>3.2255800000000001E-2</v>
      </c>
      <c r="I431">
        <v>5.8055162790697598E-2</v>
      </c>
    </row>
    <row r="432" spans="1:9" x14ac:dyDescent="0.3">
      <c r="A432" s="1">
        <v>43100</v>
      </c>
      <c r="C432">
        <v>4.4176300000000002E-2</v>
      </c>
      <c r="E432">
        <v>3.7656599999999998E-2</v>
      </c>
      <c r="G432">
        <v>3.2111399999999998E-2</v>
      </c>
      <c r="I432">
        <v>5.63336890951276E-2</v>
      </c>
    </row>
    <row r="433" spans="1:9" x14ac:dyDescent="0.3">
      <c r="A433" s="1">
        <v>43200</v>
      </c>
      <c r="C433">
        <v>4.3286999999999999E-2</v>
      </c>
      <c r="E433">
        <v>3.9189799999999997E-2</v>
      </c>
      <c r="G433">
        <v>3.3634299999999999E-2</v>
      </c>
      <c r="I433">
        <v>5.6285416666666602E-2</v>
      </c>
    </row>
    <row r="434" spans="1:9" x14ac:dyDescent="0.3">
      <c r="A434" s="1">
        <v>43300</v>
      </c>
      <c r="C434">
        <v>4.41801E-2</v>
      </c>
      <c r="E434">
        <v>4.0669700000000003E-2</v>
      </c>
      <c r="G434">
        <v>3.2217099999999999E-2</v>
      </c>
      <c r="I434">
        <v>5.7048452655889099E-2</v>
      </c>
    </row>
    <row r="435" spans="1:9" x14ac:dyDescent="0.3">
      <c r="A435" s="1">
        <v>43400</v>
      </c>
      <c r="C435">
        <v>4.4078300000000001E-2</v>
      </c>
      <c r="E435">
        <v>3.8271899999999998E-2</v>
      </c>
      <c r="G435">
        <v>3.1774200000000002E-2</v>
      </c>
      <c r="I435">
        <v>5.6507281105990702E-2</v>
      </c>
    </row>
    <row r="436" spans="1:9" x14ac:dyDescent="0.3">
      <c r="A436" s="1">
        <v>43500</v>
      </c>
      <c r="C436">
        <v>4.3862100000000001E-2</v>
      </c>
      <c r="E436">
        <v>3.9540199999999998E-2</v>
      </c>
      <c r="G436">
        <v>3.1149400000000001E-2</v>
      </c>
      <c r="I436">
        <v>5.7055264367816001E-2</v>
      </c>
    </row>
    <row r="437" spans="1:9" x14ac:dyDescent="0.3">
      <c r="A437" s="1">
        <v>43600</v>
      </c>
      <c r="C437">
        <v>4.4793600000000003E-2</v>
      </c>
      <c r="E437">
        <v>3.9472500000000001E-2</v>
      </c>
      <c r="G437">
        <v>3.1788999999999998E-2</v>
      </c>
      <c r="I437">
        <v>5.6633486238532101E-2</v>
      </c>
    </row>
    <row r="438" spans="1:9" x14ac:dyDescent="0.3">
      <c r="A438" s="1">
        <v>43700</v>
      </c>
      <c r="C438">
        <v>4.4302099999999997E-2</v>
      </c>
      <c r="E438">
        <v>3.93593E-2</v>
      </c>
      <c r="G438">
        <v>3.0778E-2</v>
      </c>
      <c r="I438">
        <v>5.6475789473684201E-2</v>
      </c>
    </row>
    <row r="439" spans="1:9" x14ac:dyDescent="0.3">
      <c r="A439" s="1">
        <v>43800</v>
      </c>
      <c r="C439">
        <v>4.3812799999999999E-2</v>
      </c>
      <c r="E439">
        <v>3.8812800000000001E-2</v>
      </c>
      <c r="G439">
        <v>3.4063900000000001E-2</v>
      </c>
      <c r="I439">
        <v>5.6945844748858401E-2</v>
      </c>
    </row>
    <row r="440" spans="1:9" x14ac:dyDescent="0.3">
      <c r="A440" s="1">
        <v>43900</v>
      </c>
      <c r="C440">
        <v>4.4100199999999999E-2</v>
      </c>
      <c r="E440">
        <v>4.0546699999999998E-2</v>
      </c>
      <c r="G440">
        <v>3.2870200000000002E-2</v>
      </c>
      <c r="I440">
        <v>5.62811845102505E-2</v>
      </c>
    </row>
    <row r="441" spans="1:9" x14ac:dyDescent="0.3">
      <c r="A441" s="1">
        <v>44000</v>
      </c>
      <c r="C441">
        <v>4.41818E-2</v>
      </c>
      <c r="E441">
        <v>3.8659100000000002E-2</v>
      </c>
      <c r="G441">
        <v>3.2727300000000001E-2</v>
      </c>
      <c r="I441">
        <v>5.6085272727272699E-2</v>
      </c>
    </row>
    <row r="442" spans="1:9" x14ac:dyDescent="0.3">
      <c r="A442" s="1">
        <v>44100</v>
      </c>
      <c r="C442">
        <v>4.41497E-2</v>
      </c>
      <c r="E442">
        <v>3.9932000000000002E-2</v>
      </c>
      <c r="G442">
        <v>3.0680300000000001E-2</v>
      </c>
      <c r="I442">
        <v>5.6501224489795901E-2</v>
      </c>
    </row>
    <row r="443" spans="1:9" x14ac:dyDescent="0.3">
      <c r="A443" s="1">
        <v>44200</v>
      </c>
      <c r="C443">
        <v>4.3348400000000002E-2</v>
      </c>
      <c r="E443">
        <v>3.8936699999999998E-2</v>
      </c>
      <c r="G443">
        <v>3.06109E-2</v>
      </c>
      <c r="I443">
        <v>5.7861583710407199E-2</v>
      </c>
    </row>
    <row r="444" spans="1:9" x14ac:dyDescent="0.3">
      <c r="A444" s="1">
        <v>44300</v>
      </c>
      <c r="C444">
        <v>4.3905199999999998E-2</v>
      </c>
      <c r="E444">
        <v>4.0203200000000001E-2</v>
      </c>
      <c r="G444">
        <v>3.2663699999999997E-2</v>
      </c>
      <c r="I444">
        <v>5.67146275395033E-2</v>
      </c>
    </row>
    <row r="445" spans="1:9" x14ac:dyDescent="0.3">
      <c r="A445" s="1">
        <v>44400</v>
      </c>
      <c r="C445">
        <v>4.5135099999999997E-2</v>
      </c>
      <c r="E445">
        <v>3.8761299999999999E-2</v>
      </c>
      <c r="G445">
        <v>3.2702700000000001E-2</v>
      </c>
      <c r="I445">
        <v>5.6469504504504497E-2</v>
      </c>
    </row>
    <row r="446" spans="1:9" x14ac:dyDescent="0.3">
      <c r="A446" s="1">
        <v>44500</v>
      </c>
      <c r="C446">
        <v>4.3955099999999997E-2</v>
      </c>
      <c r="E446">
        <v>3.9572999999999997E-2</v>
      </c>
      <c r="G446">
        <v>3.05618E-2</v>
      </c>
      <c r="I446">
        <v>5.67812584269662E-2</v>
      </c>
    </row>
    <row r="447" spans="1:9" x14ac:dyDescent="0.3">
      <c r="A447" s="1">
        <v>44600</v>
      </c>
      <c r="C447">
        <v>4.4887900000000001E-2</v>
      </c>
      <c r="E447">
        <v>3.9910300000000003E-2</v>
      </c>
      <c r="G447">
        <v>3.4417000000000003E-2</v>
      </c>
      <c r="I447">
        <v>5.7154170403587397E-2</v>
      </c>
    </row>
    <row r="448" spans="1:9" x14ac:dyDescent="0.3">
      <c r="A448" s="1">
        <v>44700</v>
      </c>
      <c r="C448">
        <v>4.55705E-2</v>
      </c>
      <c r="E448">
        <v>3.9798699999999999E-2</v>
      </c>
      <c r="G448">
        <v>3.1991100000000001E-2</v>
      </c>
      <c r="I448">
        <v>5.7350201342281797E-2</v>
      </c>
    </row>
    <row r="449" spans="1:9" x14ac:dyDescent="0.3">
      <c r="A449" s="1">
        <v>44800</v>
      </c>
      <c r="C449">
        <v>4.4575900000000002E-2</v>
      </c>
      <c r="E449">
        <v>3.7968799999999997E-2</v>
      </c>
      <c r="G449">
        <v>3.2455400000000002E-2</v>
      </c>
      <c r="I449">
        <v>5.7006205357142799E-2</v>
      </c>
    </row>
    <row r="450" spans="1:9" x14ac:dyDescent="0.3">
      <c r="A450" s="1">
        <v>44900</v>
      </c>
      <c r="C450">
        <v>4.4988899999999998E-2</v>
      </c>
      <c r="E450">
        <v>4.0111399999999998E-2</v>
      </c>
      <c r="G450">
        <v>3.0378599999999999E-2</v>
      </c>
      <c r="I450">
        <v>5.67285968819599E-2</v>
      </c>
    </row>
    <row r="451" spans="1:9" x14ac:dyDescent="0.3">
      <c r="A451" s="1">
        <v>45000</v>
      </c>
      <c r="C451">
        <v>4.5533299999999999E-2</v>
      </c>
      <c r="E451">
        <v>4.0911099999999999E-2</v>
      </c>
      <c r="G451">
        <v>3.1066699999999999E-2</v>
      </c>
      <c r="I451">
        <v>5.7981199999999997E-2</v>
      </c>
    </row>
    <row r="452" spans="1:9" x14ac:dyDescent="0.3">
      <c r="A452" s="1">
        <v>45100</v>
      </c>
      <c r="C452">
        <v>4.3414599999999998E-2</v>
      </c>
      <c r="E452">
        <v>4.07982E-2</v>
      </c>
      <c r="G452">
        <v>3.0044299999999999E-2</v>
      </c>
      <c r="I452">
        <v>5.76789800443459E-2</v>
      </c>
    </row>
    <row r="453" spans="1:9" x14ac:dyDescent="0.3">
      <c r="A453" s="1">
        <v>45200</v>
      </c>
      <c r="C453">
        <v>4.3694700000000003E-2</v>
      </c>
      <c r="E453">
        <v>3.9336299999999998E-2</v>
      </c>
      <c r="G453">
        <v>3.2964599999999997E-2</v>
      </c>
      <c r="I453">
        <v>5.6780530973451301E-2</v>
      </c>
    </row>
    <row r="454" spans="1:9" x14ac:dyDescent="0.3">
      <c r="A454" s="1">
        <v>45300</v>
      </c>
      <c r="C454">
        <v>4.3576200000000002E-2</v>
      </c>
      <c r="E454">
        <v>3.8874199999999998E-2</v>
      </c>
      <c r="G454">
        <v>3.1743899999999999E-2</v>
      </c>
      <c r="I454">
        <v>5.7155849889624702E-2</v>
      </c>
    </row>
    <row r="455" spans="1:9" x14ac:dyDescent="0.3">
      <c r="A455" s="1">
        <v>45400</v>
      </c>
      <c r="C455">
        <v>4.3898699999999999E-2</v>
      </c>
      <c r="E455">
        <v>3.8854600000000003E-2</v>
      </c>
      <c r="G455">
        <v>3.3524199999999997E-2</v>
      </c>
      <c r="I455">
        <v>5.6529162995594698E-2</v>
      </c>
    </row>
    <row r="456" spans="1:9" x14ac:dyDescent="0.3">
      <c r="A456" s="1">
        <v>45500</v>
      </c>
      <c r="C456">
        <v>4.38681E-2</v>
      </c>
      <c r="E456">
        <v>4.08571E-2</v>
      </c>
      <c r="G456">
        <v>3.3428600000000003E-2</v>
      </c>
      <c r="I456">
        <v>5.7742725274725203E-2</v>
      </c>
    </row>
    <row r="457" spans="1:9" x14ac:dyDescent="0.3">
      <c r="A457" s="1">
        <v>45600</v>
      </c>
      <c r="C457">
        <v>4.4714900000000002E-2</v>
      </c>
      <c r="E457">
        <v>3.9912299999999998E-2</v>
      </c>
      <c r="G457">
        <v>3.1096499999999999E-2</v>
      </c>
      <c r="I457">
        <v>5.7311096491228002E-2</v>
      </c>
    </row>
    <row r="458" spans="1:9" x14ac:dyDescent="0.3">
      <c r="A458" s="1">
        <v>45700</v>
      </c>
      <c r="C458">
        <v>4.4989099999999997E-2</v>
      </c>
      <c r="E458">
        <v>3.76149E-2</v>
      </c>
      <c r="G458">
        <v>3.4048099999999998E-2</v>
      </c>
      <c r="I458">
        <v>5.7626783369803002E-2</v>
      </c>
    </row>
    <row r="459" spans="1:9" x14ac:dyDescent="0.3">
      <c r="A459" s="1">
        <v>45800</v>
      </c>
      <c r="C459">
        <v>4.4956299999999998E-2</v>
      </c>
      <c r="E459">
        <v>3.8449799999999999E-2</v>
      </c>
      <c r="G459">
        <v>3.0829700000000002E-2</v>
      </c>
      <c r="I459">
        <v>5.6581179039301301E-2</v>
      </c>
    </row>
    <row r="460" spans="1:9" x14ac:dyDescent="0.3">
      <c r="A460" s="1">
        <v>45900</v>
      </c>
      <c r="C460">
        <v>4.4792999999999999E-2</v>
      </c>
      <c r="E460">
        <v>3.9673199999999999E-2</v>
      </c>
      <c r="G460">
        <v>3.2679699999999999E-2</v>
      </c>
      <c r="I460">
        <v>5.6681002178649201E-2</v>
      </c>
    </row>
    <row r="461" spans="1:9" x14ac:dyDescent="0.3">
      <c r="A461" s="1">
        <v>46000</v>
      </c>
      <c r="C461">
        <v>4.38261E-2</v>
      </c>
      <c r="E461">
        <v>3.9152199999999998E-2</v>
      </c>
      <c r="G461">
        <v>3.09783E-2</v>
      </c>
      <c r="I461">
        <v>5.6773347826086902E-2</v>
      </c>
    </row>
    <row r="462" spans="1:9" x14ac:dyDescent="0.3">
      <c r="A462" s="1">
        <v>46100</v>
      </c>
      <c r="C462">
        <v>4.3926199999999999E-2</v>
      </c>
      <c r="E462">
        <v>3.9934900000000002E-2</v>
      </c>
      <c r="G462">
        <v>3.1149699999999999E-2</v>
      </c>
      <c r="I462">
        <v>5.6718351409978301E-2</v>
      </c>
    </row>
    <row r="463" spans="1:9" x14ac:dyDescent="0.3">
      <c r="A463" s="1">
        <v>46200</v>
      </c>
      <c r="C463">
        <v>4.4026000000000003E-2</v>
      </c>
      <c r="E463">
        <v>3.7251100000000002E-2</v>
      </c>
      <c r="G463">
        <v>3.2013E-2</v>
      </c>
      <c r="I463">
        <v>5.6670259740259701E-2</v>
      </c>
    </row>
    <row r="464" spans="1:9" x14ac:dyDescent="0.3">
      <c r="A464" s="1">
        <v>46300</v>
      </c>
      <c r="C464">
        <v>4.34557E-2</v>
      </c>
      <c r="E464">
        <v>4.0626299999999997E-2</v>
      </c>
      <c r="G464">
        <v>3.1468700000000002E-2</v>
      </c>
      <c r="I464">
        <v>5.6791403887688899E-2</v>
      </c>
    </row>
    <row r="465" spans="1:9" x14ac:dyDescent="0.3">
      <c r="A465" s="1">
        <v>46400</v>
      </c>
      <c r="C465">
        <v>4.5344799999999998E-2</v>
      </c>
      <c r="E465">
        <v>3.9676700000000002E-2</v>
      </c>
      <c r="G465">
        <v>3.1357799999999998E-2</v>
      </c>
      <c r="I465">
        <v>5.6811939655172401E-2</v>
      </c>
    </row>
    <row r="466" spans="1:9" x14ac:dyDescent="0.3">
      <c r="A466" s="1">
        <v>46500</v>
      </c>
      <c r="C466">
        <v>4.4516100000000003E-2</v>
      </c>
      <c r="E466">
        <v>3.87312E-2</v>
      </c>
      <c r="G466">
        <v>3.4107499999999999E-2</v>
      </c>
      <c r="I466">
        <v>5.9371612903225797E-2</v>
      </c>
    </row>
    <row r="467" spans="1:9" x14ac:dyDescent="0.3">
      <c r="A467" s="1">
        <v>46600</v>
      </c>
      <c r="C467">
        <v>4.5021499999999999E-2</v>
      </c>
      <c r="E467">
        <v>4.0793999999999997E-2</v>
      </c>
      <c r="G467">
        <v>3.0729599999999999E-2</v>
      </c>
      <c r="I467">
        <v>5.6952403433476399E-2</v>
      </c>
    </row>
    <row r="468" spans="1:9" x14ac:dyDescent="0.3">
      <c r="A468" s="1">
        <v>46700</v>
      </c>
      <c r="C468">
        <v>4.5032099999999999E-2</v>
      </c>
      <c r="E468">
        <v>4.1134900000000002E-2</v>
      </c>
      <c r="G468">
        <v>3.1284800000000001E-2</v>
      </c>
      <c r="I468">
        <v>5.6893319057815799E-2</v>
      </c>
    </row>
    <row r="469" spans="1:9" x14ac:dyDescent="0.3">
      <c r="A469" s="1">
        <v>46800</v>
      </c>
      <c r="C469">
        <v>4.5683799999999997E-2</v>
      </c>
      <c r="E469">
        <v>4.01923E-2</v>
      </c>
      <c r="G469">
        <v>3.2008500000000002E-2</v>
      </c>
      <c r="I469">
        <v>5.72805982905982E-2</v>
      </c>
    </row>
    <row r="470" spans="1:9" x14ac:dyDescent="0.3">
      <c r="A470" s="1">
        <v>46900</v>
      </c>
      <c r="C470">
        <v>4.3816599999999997E-2</v>
      </c>
      <c r="E470">
        <v>3.7974399999999998E-2</v>
      </c>
      <c r="G470">
        <v>3.26013E-2</v>
      </c>
      <c r="I470">
        <v>5.7461321961620397E-2</v>
      </c>
    </row>
    <row r="471" spans="1:9" x14ac:dyDescent="0.3">
      <c r="A471" s="1">
        <v>47000</v>
      </c>
      <c r="C471">
        <v>4.4766E-2</v>
      </c>
      <c r="E471">
        <v>3.9170200000000002E-2</v>
      </c>
      <c r="G471">
        <v>3.2808499999999997E-2</v>
      </c>
      <c r="I471">
        <v>5.7299404255319097E-2</v>
      </c>
    </row>
    <row r="472" spans="1:9" x14ac:dyDescent="0.3">
      <c r="A472" s="1">
        <v>47100</v>
      </c>
      <c r="C472">
        <v>4.4076400000000002E-2</v>
      </c>
      <c r="E472">
        <v>4.0360899999999998E-2</v>
      </c>
      <c r="G472">
        <v>3.31423E-2</v>
      </c>
      <c r="I472">
        <v>5.7761910828025398E-2</v>
      </c>
    </row>
    <row r="473" spans="1:9" x14ac:dyDescent="0.3">
      <c r="A473" s="1">
        <v>47200</v>
      </c>
      <c r="C473">
        <v>4.3877100000000002E-2</v>
      </c>
      <c r="E473">
        <v>4.0699199999999998E-2</v>
      </c>
      <c r="G473">
        <v>3.0826300000000001E-2</v>
      </c>
      <c r="I473">
        <v>5.6894237288135502E-2</v>
      </c>
    </row>
    <row r="474" spans="1:9" x14ac:dyDescent="0.3">
      <c r="A474" s="1">
        <v>47300</v>
      </c>
      <c r="C474">
        <v>4.39535E-2</v>
      </c>
      <c r="E474">
        <v>3.7928099999999999E-2</v>
      </c>
      <c r="G474">
        <v>4.2219899999999998E-2</v>
      </c>
      <c r="I474">
        <v>5.69859619450317E-2</v>
      </c>
    </row>
    <row r="475" spans="1:9" x14ac:dyDescent="0.3">
      <c r="A475" s="1">
        <v>47400</v>
      </c>
      <c r="C475">
        <v>4.3713099999999998E-2</v>
      </c>
      <c r="E475">
        <v>3.8839699999999998E-2</v>
      </c>
      <c r="G475">
        <v>4.1139200000000001E-2</v>
      </c>
      <c r="I475">
        <v>5.6451518987341701E-2</v>
      </c>
    </row>
    <row r="476" spans="1:9" x14ac:dyDescent="0.3">
      <c r="A476" s="1">
        <v>47500</v>
      </c>
      <c r="C476">
        <v>4.4084199999999997E-2</v>
      </c>
      <c r="E476">
        <v>0.04</v>
      </c>
      <c r="G476">
        <v>3.4610500000000002E-2</v>
      </c>
      <c r="I476">
        <v>5.80671157894736E-2</v>
      </c>
    </row>
    <row r="477" spans="1:9" x14ac:dyDescent="0.3">
      <c r="A477" s="1">
        <v>47600</v>
      </c>
      <c r="C477">
        <v>4.4516800000000002E-2</v>
      </c>
      <c r="E477">
        <v>3.9937E-2</v>
      </c>
      <c r="G477">
        <v>3.4810899999999999E-2</v>
      </c>
      <c r="I477">
        <v>5.6780378151260497E-2</v>
      </c>
    </row>
    <row r="478" spans="1:9" x14ac:dyDescent="0.3">
      <c r="A478" s="1">
        <v>47700</v>
      </c>
      <c r="C478">
        <v>4.4486400000000002E-2</v>
      </c>
      <c r="E478">
        <v>3.9412999999999997E-2</v>
      </c>
      <c r="G478">
        <v>3.1991600000000002E-2</v>
      </c>
      <c r="I478">
        <v>5.65252410901467E-2</v>
      </c>
    </row>
    <row r="479" spans="1:9" x14ac:dyDescent="0.3">
      <c r="A479" s="1">
        <v>47800</v>
      </c>
      <c r="C479">
        <v>4.48326E-2</v>
      </c>
      <c r="E479">
        <v>3.9267799999999999E-2</v>
      </c>
      <c r="G479">
        <v>3.4058600000000001E-2</v>
      </c>
      <c r="I479">
        <v>5.6864351464435102E-2</v>
      </c>
    </row>
    <row r="480" spans="1:9" x14ac:dyDescent="0.3">
      <c r="A480" s="1">
        <v>47900</v>
      </c>
      <c r="C480">
        <v>4.3945699999999997E-2</v>
      </c>
      <c r="E480">
        <v>4.0918599999999999E-2</v>
      </c>
      <c r="G480">
        <v>3.1273500000000003E-2</v>
      </c>
      <c r="I480">
        <v>5.6915448851774499E-2</v>
      </c>
    </row>
    <row r="481" spans="1:9" x14ac:dyDescent="0.3">
      <c r="A481" s="1">
        <v>48000</v>
      </c>
      <c r="C481">
        <v>4.5374999999999999E-2</v>
      </c>
      <c r="E481">
        <v>3.9979199999999999E-2</v>
      </c>
      <c r="G481">
        <v>3.4562500000000003E-2</v>
      </c>
      <c r="I481">
        <v>5.7785083333333299E-2</v>
      </c>
    </row>
    <row r="482" spans="1:9" x14ac:dyDescent="0.3">
      <c r="A482" s="1">
        <v>48100</v>
      </c>
      <c r="C482">
        <v>4.4074799999999997E-2</v>
      </c>
      <c r="E482">
        <v>3.9937599999999997E-2</v>
      </c>
      <c r="G482">
        <v>3.2848200000000001E-2</v>
      </c>
      <c r="I482">
        <v>5.6782328482328399E-2</v>
      </c>
    </row>
    <row r="483" spans="1:9" x14ac:dyDescent="0.3">
      <c r="A483" s="1">
        <v>48200</v>
      </c>
      <c r="C483">
        <v>4.3568500000000003E-2</v>
      </c>
      <c r="E483">
        <v>3.8568499999999999E-2</v>
      </c>
      <c r="G483">
        <v>3.2634900000000001E-2</v>
      </c>
      <c r="I483">
        <v>5.6618464730290398E-2</v>
      </c>
    </row>
    <row r="484" spans="1:9" x14ac:dyDescent="0.3">
      <c r="A484" s="1">
        <v>48300</v>
      </c>
      <c r="C484">
        <v>4.3643899999999999E-2</v>
      </c>
      <c r="E484">
        <v>4.1863400000000002E-2</v>
      </c>
      <c r="G484">
        <v>3.4699800000000003E-2</v>
      </c>
      <c r="I484">
        <v>5.7415942028985499E-2</v>
      </c>
    </row>
    <row r="485" spans="1:9" x14ac:dyDescent="0.3">
      <c r="A485" s="1">
        <v>48400</v>
      </c>
      <c r="C485">
        <v>4.40083E-2</v>
      </c>
      <c r="E485">
        <v>4.0847099999999997E-2</v>
      </c>
      <c r="G485">
        <v>3.2107400000000001E-2</v>
      </c>
      <c r="I485">
        <v>5.6977066115702399E-2</v>
      </c>
    </row>
    <row r="486" spans="1:9" x14ac:dyDescent="0.3">
      <c r="A486" s="1">
        <v>48500</v>
      </c>
      <c r="C486">
        <v>4.4123700000000002E-2</v>
      </c>
      <c r="E486">
        <v>3.9175300000000003E-2</v>
      </c>
      <c r="G486">
        <v>3.1051499999999999E-2</v>
      </c>
      <c r="I486">
        <v>5.7958185567010302E-2</v>
      </c>
    </row>
    <row r="487" spans="1:9" x14ac:dyDescent="0.3">
      <c r="A487" s="1">
        <v>48600</v>
      </c>
      <c r="C487">
        <v>4.3642E-2</v>
      </c>
      <c r="E487">
        <v>3.90123E-2</v>
      </c>
      <c r="G487">
        <v>3.3477399999999997E-2</v>
      </c>
      <c r="I487">
        <v>5.8801358024691303E-2</v>
      </c>
    </row>
    <row r="488" spans="1:9" x14ac:dyDescent="0.3">
      <c r="A488" s="1">
        <v>48700</v>
      </c>
      <c r="C488">
        <v>4.4948700000000001E-2</v>
      </c>
      <c r="E488">
        <v>4.0636600000000002E-2</v>
      </c>
      <c r="G488">
        <v>3.2566699999999997E-2</v>
      </c>
      <c r="I488">
        <v>5.8120492813141598E-2</v>
      </c>
    </row>
    <row r="489" spans="1:9" x14ac:dyDescent="0.3">
      <c r="A489" s="1">
        <v>48800</v>
      </c>
      <c r="C489">
        <v>4.5901600000000001E-2</v>
      </c>
      <c r="E489">
        <v>3.8934400000000001E-2</v>
      </c>
      <c r="G489">
        <v>3.4221300000000003E-2</v>
      </c>
      <c r="I489">
        <v>6.0311639344262299E-2</v>
      </c>
    </row>
    <row r="490" spans="1:9" x14ac:dyDescent="0.3">
      <c r="A490" s="1">
        <v>48900</v>
      </c>
      <c r="C490">
        <v>4.4662599999999997E-2</v>
      </c>
      <c r="E490">
        <v>4.0511199999999997E-2</v>
      </c>
      <c r="G490">
        <v>3.27403E-2</v>
      </c>
      <c r="I490">
        <v>6.0169775051124703E-2</v>
      </c>
    </row>
    <row r="491" spans="1:9" x14ac:dyDescent="0.3">
      <c r="A491" s="1">
        <v>49000</v>
      </c>
      <c r="C491">
        <v>4.4530599999999997E-2</v>
      </c>
      <c r="E491">
        <v>3.9204099999999999E-2</v>
      </c>
      <c r="G491">
        <v>3.2142900000000002E-2</v>
      </c>
      <c r="I491">
        <v>5.8385918367346898E-2</v>
      </c>
    </row>
    <row r="492" spans="1:9" x14ac:dyDescent="0.3">
      <c r="A492" s="1">
        <v>49100</v>
      </c>
      <c r="C492">
        <v>4.5763699999999997E-2</v>
      </c>
      <c r="E492">
        <v>4.0753600000000001E-2</v>
      </c>
      <c r="G492">
        <v>3.1405299999999997E-2</v>
      </c>
      <c r="I492">
        <v>5.7727698574338002E-2</v>
      </c>
    </row>
    <row r="493" spans="1:9" x14ac:dyDescent="0.3">
      <c r="A493" s="1">
        <v>49200</v>
      </c>
      <c r="C493">
        <v>4.5060999999999997E-2</v>
      </c>
      <c r="E493">
        <v>3.9044700000000002E-2</v>
      </c>
      <c r="G493">
        <v>3.27642E-2</v>
      </c>
      <c r="I493">
        <v>6.3316666666666604E-2</v>
      </c>
    </row>
    <row r="494" spans="1:9" x14ac:dyDescent="0.3">
      <c r="A494" s="1">
        <v>49300</v>
      </c>
      <c r="C494">
        <v>4.5618699999999998E-2</v>
      </c>
      <c r="E494">
        <v>4.0588199999999998E-2</v>
      </c>
      <c r="G494">
        <v>3.3854000000000002E-2</v>
      </c>
      <c r="I494">
        <v>5.9371156186612498E-2</v>
      </c>
    </row>
    <row r="495" spans="1:9" x14ac:dyDescent="0.3">
      <c r="A495" s="1">
        <v>49400</v>
      </c>
      <c r="C495">
        <v>4.4433199999999999E-2</v>
      </c>
      <c r="E495">
        <v>4.0101199999999997E-2</v>
      </c>
      <c r="G495">
        <v>3.2368399999999999E-2</v>
      </c>
      <c r="I495">
        <v>5.7818906882590997E-2</v>
      </c>
    </row>
    <row r="496" spans="1:9" x14ac:dyDescent="0.3">
      <c r="A496" s="1">
        <v>49500</v>
      </c>
      <c r="C496">
        <v>4.6181800000000002E-2</v>
      </c>
      <c r="E496">
        <v>4.04242E-2</v>
      </c>
      <c r="G496">
        <v>3.2888899999999999E-2</v>
      </c>
      <c r="I496">
        <v>5.8146464646464599E-2</v>
      </c>
    </row>
    <row r="497" spans="1:9" x14ac:dyDescent="0.3">
      <c r="A497" s="1">
        <v>49600</v>
      </c>
      <c r="C497">
        <v>4.43548E-2</v>
      </c>
      <c r="E497">
        <v>3.7298400000000002E-2</v>
      </c>
      <c r="G497">
        <v>3.2378999999999998E-2</v>
      </c>
      <c r="I497">
        <v>5.80946370967741E-2</v>
      </c>
    </row>
    <row r="498" spans="1:9" x14ac:dyDescent="0.3">
      <c r="A498" s="1">
        <v>49700</v>
      </c>
      <c r="C498">
        <v>4.4969799999999997E-2</v>
      </c>
      <c r="E498">
        <v>3.9436600000000002E-2</v>
      </c>
      <c r="G498">
        <v>3.2193199999999998E-2</v>
      </c>
      <c r="I498">
        <v>5.7841207243460702E-2</v>
      </c>
    </row>
    <row r="499" spans="1:9" x14ac:dyDescent="0.3">
      <c r="A499" s="1">
        <v>49800</v>
      </c>
      <c r="C499">
        <v>4.4959800000000001E-2</v>
      </c>
      <c r="E499">
        <v>4.0020100000000003E-2</v>
      </c>
      <c r="G499">
        <v>3.6465900000000002E-2</v>
      </c>
      <c r="I499">
        <v>5.7737630522088301E-2</v>
      </c>
    </row>
    <row r="500" spans="1:9" x14ac:dyDescent="0.3">
      <c r="A500" s="1">
        <v>49900</v>
      </c>
      <c r="C500">
        <v>4.5551099999999997E-2</v>
      </c>
      <c r="E500">
        <v>3.9699400000000003E-2</v>
      </c>
      <c r="G500">
        <v>3.2765500000000003E-2</v>
      </c>
      <c r="I500">
        <v>5.7929338677354697E-2</v>
      </c>
    </row>
    <row r="501" spans="1:9" x14ac:dyDescent="0.3">
      <c r="A501" s="1">
        <v>50000</v>
      </c>
      <c r="C501">
        <v>4.5260000000000002E-2</v>
      </c>
      <c r="E501">
        <v>3.9620000000000002E-2</v>
      </c>
      <c r="G501">
        <v>3.3360000000000001E-2</v>
      </c>
      <c r="I501">
        <v>5.9519959999999997E-2</v>
      </c>
    </row>
    <row r="502" spans="1:9" x14ac:dyDescent="0.3">
      <c r="A502" s="1">
        <v>50100</v>
      </c>
      <c r="C502">
        <v>4.4790400000000001E-2</v>
      </c>
      <c r="E502">
        <v>3.9540899999999997E-2</v>
      </c>
      <c r="G502">
        <v>3.2614799999999999E-2</v>
      </c>
      <c r="I502">
        <v>5.8320758483033898E-2</v>
      </c>
    </row>
    <row r="503" spans="1:9" x14ac:dyDescent="0.3">
      <c r="A503" s="1">
        <v>50200</v>
      </c>
      <c r="C503">
        <v>4.4362499999999999E-2</v>
      </c>
      <c r="E503">
        <v>3.86653E-2</v>
      </c>
      <c r="G503">
        <v>3.3446200000000002E-2</v>
      </c>
      <c r="I503">
        <v>5.8987609561752898E-2</v>
      </c>
    </row>
    <row r="504" spans="1:9" x14ac:dyDescent="0.3">
      <c r="A504" s="1">
        <v>50300</v>
      </c>
      <c r="C504">
        <v>4.47515E-2</v>
      </c>
      <c r="E504">
        <v>3.9383700000000001E-2</v>
      </c>
      <c r="G504">
        <v>3.1928400000000003E-2</v>
      </c>
      <c r="I504">
        <v>5.8666719681908501E-2</v>
      </c>
    </row>
    <row r="505" spans="1:9" x14ac:dyDescent="0.3">
      <c r="A505" s="1">
        <v>50400</v>
      </c>
      <c r="C505">
        <v>4.4900799999999998E-2</v>
      </c>
      <c r="E505">
        <v>4.0099200000000002E-2</v>
      </c>
      <c r="G505">
        <v>3.1646800000000003E-2</v>
      </c>
      <c r="I505">
        <v>6.0422301587301497E-2</v>
      </c>
    </row>
    <row r="506" spans="1:9" x14ac:dyDescent="0.3">
      <c r="A506" s="1">
        <v>50500</v>
      </c>
      <c r="C506">
        <v>4.6079200000000001E-2</v>
      </c>
      <c r="E506">
        <v>4.0415800000000002E-2</v>
      </c>
      <c r="G506">
        <v>3.15842E-2</v>
      </c>
      <c r="I506">
        <v>6.3277465346534598E-2</v>
      </c>
    </row>
    <row r="507" spans="1:9" x14ac:dyDescent="0.3">
      <c r="A507" s="1">
        <v>50600</v>
      </c>
      <c r="C507">
        <v>4.5237199999999998E-2</v>
      </c>
      <c r="E507">
        <v>3.8754900000000002E-2</v>
      </c>
      <c r="G507">
        <v>3.2450600000000003E-2</v>
      </c>
      <c r="I507">
        <v>6.1648656126482203E-2</v>
      </c>
    </row>
    <row r="508" spans="1:9" x14ac:dyDescent="0.3">
      <c r="A508" s="1">
        <v>50700</v>
      </c>
      <c r="C508">
        <v>4.4161699999999998E-2</v>
      </c>
      <c r="E508">
        <v>4.0650899999999997E-2</v>
      </c>
      <c r="G508">
        <v>3.3944799999999997E-2</v>
      </c>
      <c r="I508">
        <v>6.1339566074950599E-2</v>
      </c>
    </row>
    <row r="509" spans="1:9" x14ac:dyDescent="0.3">
      <c r="A509" s="1">
        <v>50800</v>
      </c>
      <c r="C509">
        <v>4.4744100000000002E-2</v>
      </c>
      <c r="E509">
        <v>3.8602400000000002E-2</v>
      </c>
      <c r="G509">
        <v>3.17717E-2</v>
      </c>
      <c r="I509">
        <v>6.1299173228346403E-2</v>
      </c>
    </row>
    <row r="510" spans="1:9" x14ac:dyDescent="0.3">
      <c r="A510" s="1">
        <v>50900</v>
      </c>
      <c r="C510">
        <v>4.46562E-2</v>
      </c>
      <c r="E510">
        <v>4.0334000000000002E-2</v>
      </c>
      <c r="G510">
        <v>3.3850699999999997E-2</v>
      </c>
      <c r="I510">
        <v>6.5678978388997999E-2</v>
      </c>
    </row>
    <row r="511" spans="1:9" x14ac:dyDescent="0.3">
      <c r="A511" s="1">
        <v>51000</v>
      </c>
      <c r="C511">
        <v>4.4196100000000002E-2</v>
      </c>
      <c r="E511">
        <v>3.9470600000000002E-2</v>
      </c>
      <c r="G511">
        <v>3.5313700000000003E-2</v>
      </c>
      <c r="I511">
        <v>6.1645843137254901E-2</v>
      </c>
    </row>
    <row r="512" spans="1:9" x14ac:dyDescent="0.3">
      <c r="A512" s="1">
        <v>51100</v>
      </c>
      <c r="C512">
        <v>4.4931499999999999E-2</v>
      </c>
      <c r="E512">
        <v>4.0567499999999999E-2</v>
      </c>
      <c r="G512">
        <v>3.2211400000000001E-2</v>
      </c>
      <c r="I512">
        <v>5.9383561643835597E-2</v>
      </c>
    </row>
    <row r="513" spans="1:9" x14ac:dyDescent="0.3">
      <c r="A513" s="1">
        <v>51200</v>
      </c>
      <c r="C513">
        <v>4.45703E-2</v>
      </c>
      <c r="E513">
        <v>3.9472699999999999E-2</v>
      </c>
      <c r="G513">
        <v>3.2265599999999998E-2</v>
      </c>
      <c r="I513">
        <v>5.8848945312499998E-2</v>
      </c>
    </row>
    <row r="514" spans="1:9" x14ac:dyDescent="0.3">
      <c r="A514" s="1">
        <v>51300</v>
      </c>
      <c r="C514">
        <v>4.4639400000000003E-2</v>
      </c>
      <c r="E514">
        <v>4.0994200000000001E-2</v>
      </c>
      <c r="G514">
        <v>3.3060399999999997E-2</v>
      </c>
      <c r="I514">
        <v>5.9231384015594503E-2</v>
      </c>
    </row>
    <row r="515" spans="1:9" x14ac:dyDescent="0.3">
      <c r="A515" s="1">
        <v>51400</v>
      </c>
      <c r="C515">
        <v>4.4883300000000001E-2</v>
      </c>
      <c r="E515">
        <v>3.9319100000000003E-2</v>
      </c>
      <c r="G515">
        <v>3.2957199999999999E-2</v>
      </c>
      <c r="I515">
        <v>5.8244863813229499E-2</v>
      </c>
    </row>
    <row r="516" spans="1:9" x14ac:dyDescent="0.3">
      <c r="A516" s="1">
        <v>51500</v>
      </c>
      <c r="C516">
        <v>4.4077699999999997E-2</v>
      </c>
      <c r="E516">
        <v>3.9553400000000002E-2</v>
      </c>
      <c r="G516">
        <v>3.0912599999999998E-2</v>
      </c>
      <c r="I516">
        <v>5.9056038834951398E-2</v>
      </c>
    </row>
    <row r="517" spans="1:9" x14ac:dyDescent="0.3">
      <c r="A517" s="1">
        <v>51600</v>
      </c>
      <c r="C517">
        <v>4.5019400000000001E-2</v>
      </c>
      <c r="E517">
        <v>3.9185999999999999E-2</v>
      </c>
      <c r="G517">
        <v>3.2829499999999998E-2</v>
      </c>
      <c r="I517">
        <v>5.9219069767441797E-2</v>
      </c>
    </row>
    <row r="518" spans="1:9" x14ac:dyDescent="0.3">
      <c r="A518" s="1">
        <v>51700</v>
      </c>
      <c r="C518">
        <v>4.4487400000000003E-2</v>
      </c>
      <c r="E518">
        <v>4.0251500000000003E-2</v>
      </c>
      <c r="G518">
        <v>3.1837499999999998E-2</v>
      </c>
      <c r="I518">
        <v>5.90534235976789E-2</v>
      </c>
    </row>
    <row r="519" spans="1:9" x14ac:dyDescent="0.3">
      <c r="A519" s="1">
        <v>51800</v>
      </c>
      <c r="C519">
        <v>4.5868699999999998E-2</v>
      </c>
      <c r="E519">
        <v>3.9787599999999999E-2</v>
      </c>
      <c r="G519">
        <v>3.2278000000000001E-2</v>
      </c>
      <c r="I519">
        <v>5.9411042471042397E-2</v>
      </c>
    </row>
    <row r="520" spans="1:9" x14ac:dyDescent="0.3">
      <c r="A520" s="1">
        <v>51900</v>
      </c>
      <c r="C520">
        <v>4.4547200000000002E-2</v>
      </c>
      <c r="E520">
        <v>3.8940299999999997E-2</v>
      </c>
      <c r="G520">
        <v>3.2736000000000001E-2</v>
      </c>
      <c r="I520">
        <v>6.1741310211946003E-2</v>
      </c>
    </row>
    <row r="521" spans="1:9" x14ac:dyDescent="0.3">
      <c r="A521" s="1">
        <v>52000</v>
      </c>
      <c r="C521">
        <v>4.4846200000000003E-2</v>
      </c>
      <c r="E521">
        <v>4.0403799999999997E-2</v>
      </c>
      <c r="G521">
        <v>3.1730800000000003E-2</v>
      </c>
      <c r="I521">
        <v>6.0448730769230699E-2</v>
      </c>
    </row>
    <row r="522" spans="1:9" x14ac:dyDescent="0.3">
      <c r="A522" s="1">
        <v>52100</v>
      </c>
      <c r="C522">
        <v>4.52399E-2</v>
      </c>
      <c r="E522">
        <v>4.0345499999999999E-2</v>
      </c>
      <c r="G522">
        <v>3.1439500000000002E-2</v>
      </c>
      <c r="I522">
        <v>6.1604606525911702E-2</v>
      </c>
    </row>
    <row r="523" spans="1:9" x14ac:dyDescent="0.3">
      <c r="A523" s="1">
        <v>52200</v>
      </c>
      <c r="C523">
        <v>4.4712599999999998E-2</v>
      </c>
      <c r="E523">
        <v>4.1015299999999998E-2</v>
      </c>
      <c r="G523">
        <v>3.4022999999999998E-2</v>
      </c>
      <c r="I523">
        <v>5.9983486590038299E-2</v>
      </c>
    </row>
    <row r="524" spans="1:9" x14ac:dyDescent="0.3">
      <c r="A524" s="1">
        <v>52300</v>
      </c>
      <c r="C524">
        <v>4.4684500000000002E-2</v>
      </c>
      <c r="E524">
        <v>3.9024900000000001E-2</v>
      </c>
      <c r="G524">
        <v>3.3193100000000003E-2</v>
      </c>
      <c r="I524">
        <v>6.0167762906309701E-2</v>
      </c>
    </row>
    <row r="525" spans="1:9" x14ac:dyDescent="0.3">
      <c r="A525" s="1">
        <v>52400</v>
      </c>
      <c r="C525">
        <v>4.5725200000000001E-2</v>
      </c>
      <c r="E525">
        <v>4.1240499999999999E-2</v>
      </c>
      <c r="G525">
        <v>3.1373999999999999E-2</v>
      </c>
      <c r="I525">
        <v>5.9598816793893103E-2</v>
      </c>
    </row>
    <row r="526" spans="1:9" x14ac:dyDescent="0.3">
      <c r="A526" s="1">
        <v>52500</v>
      </c>
      <c r="C526">
        <v>4.5371399999999999E-2</v>
      </c>
      <c r="E526">
        <v>3.84952E-2</v>
      </c>
      <c r="G526">
        <v>3.4723799999999999E-2</v>
      </c>
      <c r="I526">
        <v>5.9390895238095202E-2</v>
      </c>
    </row>
    <row r="527" spans="1:9" x14ac:dyDescent="0.3">
      <c r="A527" s="1">
        <v>52600</v>
      </c>
      <c r="C527">
        <v>4.5190099999999997E-2</v>
      </c>
      <c r="E527">
        <v>3.9182500000000002E-2</v>
      </c>
      <c r="G527">
        <v>3.3022799999999998E-2</v>
      </c>
      <c r="I527">
        <v>5.9909125475285097E-2</v>
      </c>
    </row>
    <row r="528" spans="1:9" x14ac:dyDescent="0.3">
      <c r="A528" s="1">
        <v>52700</v>
      </c>
      <c r="C528">
        <v>4.52182E-2</v>
      </c>
      <c r="E528">
        <v>3.9108200000000003E-2</v>
      </c>
      <c r="G528">
        <v>3.3055000000000001E-2</v>
      </c>
      <c r="I528">
        <v>5.8368842504743799E-2</v>
      </c>
    </row>
    <row r="529" spans="1:9" x14ac:dyDescent="0.3">
      <c r="A529" s="1">
        <v>52800</v>
      </c>
      <c r="C529">
        <v>4.5132600000000002E-2</v>
      </c>
      <c r="E529">
        <v>4.0170499999999998E-2</v>
      </c>
      <c r="G529">
        <v>3.2443199999999998E-2</v>
      </c>
      <c r="I529">
        <v>5.8370946969696899E-2</v>
      </c>
    </row>
    <row r="530" spans="1:9" x14ac:dyDescent="0.3">
      <c r="A530" s="1">
        <v>52900</v>
      </c>
      <c r="C530">
        <v>4.4631400000000002E-2</v>
      </c>
      <c r="E530">
        <v>3.9338400000000003E-2</v>
      </c>
      <c r="G530">
        <v>3.15123E-2</v>
      </c>
      <c r="I530">
        <v>5.8539092627599203E-2</v>
      </c>
    </row>
    <row r="531" spans="1:9" x14ac:dyDescent="0.3">
      <c r="A531" s="1">
        <v>53000</v>
      </c>
      <c r="C531">
        <v>4.52264E-2</v>
      </c>
      <c r="E531">
        <v>3.8452800000000002E-2</v>
      </c>
      <c r="G531">
        <v>3.2037700000000002E-2</v>
      </c>
      <c r="I531">
        <v>5.8288226415094298E-2</v>
      </c>
    </row>
    <row r="532" spans="1:9" x14ac:dyDescent="0.3">
      <c r="A532" s="1">
        <v>53100</v>
      </c>
      <c r="C532">
        <v>4.5762700000000003E-2</v>
      </c>
      <c r="E532">
        <v>3.8399200000000001E-2</v>
      </c>
      <c r="G532">
        <v>3.2354000000000001E-2</v>
      </c>
      <c r="I532">
        <v>5.9046892655367202E-2</v>
      </c>
    </row>
    <row r="533" spans="1:9" x14ac:dyDescent="0.3">
      <c r="A533" s="1">
        <v>53200</v>
      </c>
      <c r="C533">
        <v>4.5883500000000001E-2</v>
      </c>
      <c r="E533">
        <v>3.9868399999999998E-2</v>
      </c>
      <c r="G533">
        <v>3.2763199999999999E-2</v>
      </c>
      <c r="I533">
        <v>5.9546804511278098E-2</v>
      </c>
    </row>
    <row r="534" spans="1:9" x14ac:dyDescent="0.3">
      <c r="A534" s="1">
        <v>53300</v>
      </c>
      <c r="C534">
        <v>4.5103200000000003E-2</v>
      </c>
      <c r="E534">
        <v>3.9512199999999997E-2</v>
      </c>
      <c r="G534">
        <v>3.1519699999999998E-2</v>
      </c>
      <c r="I534">
        <v>5.8029305816135003E-2</v>
      </c>
    </row>
    <row r="535" spans="1:9" x14ac:dyDescent="0.3">
      <c r="A535" s="1">
        <v>53400</v>
      </c>
      <c r="C535">
        <v>4.4232199999999999E-2</v>
      </c>
      <c r="E535">
        <v>3.9288400000000001E-2</v>
      </c>
      <c r="G535">
        <v>3.3857699999999998E-2</v>
      </c>
      <c r="I535">
        <v>5.8265617977528002E-2</v>
      </c>
    </row>
    <row r="536" spans="1:9" x14ac:dyDescent="0.3">
      <c r="A536" s="1">
        <v>53500</v>
      </c>
      <c r="C536">
        <v>4.4766399999999998E-2</v>
      </c>
      <c r="E536">
        <v>4.0355099999999998E-2</v>
      </c>
      <c r="G536">
        <v>3.1887899999999997E-2</v>
      </c>
      <c r="I536">
        <v>5.8587551401869102E-2</v>
      </c>
    </row>
    <row r="537" spans="1:9" x14ac:dyDescent="0.3">
      <c r="A537" s="1">
        <v>53600</v>
      </c>
      <c r="C537">
        <v>4.4794800000000003E-2</v>
      </c>
      <c r="E537">
        <v>3.99254E-2</v>
      </c>
      <c r="G537">
        <v>3.3097000000000001E-2</v>
      </c>
      <c r="I537">
        <v>5.8249328358208903E-2</v>
      </c>
    </row>
    <row r="538" spans="1:9" x14ac:dyDescent="0.3">
      <c r="A538" s="1">
        <v>53700</v>
      </c>
      <c r="C538">
        <v>4.4748599999999999E-2</v>
      </c>
      <c r="E538">
        <v>4.0577299999999997E-2</v>
      </c>
      <c r="G538">
        <v>3.2514000000000001E-2</v>
      </c>
      <c r="I538">
        <v>5.9223314711359401E-2</v>
      </c>
    </row>
    <row r="539" spans="1:9" x14ac:dyDescent="0.3">
      <c r="A539" s="1">
        <v>53800</v>
      </c>
      <c r="C539">
        <v>4.5390300000000001E-2</v>
      </c>
      <c r="E539">
        <v>3.8698900000000001E-2</v>
      </c>
      <c r="G539">
        <v>3.21561E-2</v>
      </c>
      <c r="I539">
        <v>5.8171970260222999E-2</v>
      </c>
    </row>
    <row r="540" spans="1:9" x14ac:dyDescent="0.3">
      <c r="A540" s="1">
        <v>53900</v>
      </c>
      <c r="C540">
        <v>4.4656800000000003E-2</v>
      </c>
      <c r="E540">
        <v>3.9628900000000002E-2</v>
      </c>
      <c r="G540">
        <v>3.2597399999999999E-2</v>
      </c>
      <c r="I540">
        <v>5.8096660482374697E-2</v>
      </c>
    </row>
    <row r="541" spans="1:9" x14ac:dyDescent="0.3">
      <c r="A541" s="1">
        <v>54000</v>
      </c>
      <c r="C541">
        <v>4.4888900000000002E-2</v>
      </c>
      <c r="E541">
        <v>4.2203699999999997E-2</v>
      </c>
      <c r="G541">
        <v>3.4333299999999997E-2</v>
      </c>
      <c r="I541">
        <v>5.82507407407407E-2</v>
      </c>
    </row>
    <row r="542" spans="1:9" x14ac:dyDescent="0.3">
      <c r="A542" s="1">
        <v>54100</v>
      </c>
      <c r="C542">
        <v>4.4269900000000001E-2</v>
      </c>
      <c r="E542">
        <v>3.9815200000000002E-2</v>
      </c>
      <c r="G542">
        <v>3.2458399999999998E-2</v>
      </c>
      <c r="I542">
        <v>5.8336709796672798E-2</v>
      </c>
    </row>
    <row r="543" spans="1:9" x14ac:dyDescent="0.3">
      <c r="A543" s="1">
        <v>54200</v>
      </c>
      <c r="C543">
        <v>4.5147600000000003E-2</v>
      </c>
      <c r="E543">
        <v>3.9852400000000003E-2</v>
      </c>
      <c r="G543">
        <v>3.2158699999999998E-2</v>
      </c>
      <c r="I543">
        <v>5.8665202952029497E-2</v>
      </c>
    </row>
    <row r="544" spans="1:9" x14ac:dyDescent="0.3">
      <c r="A544" s="1">
        <v>54300</v>
      </c>
      <c r="C544">
        <v>4.4769799999999998E-2</v>
      </c>
      <c r="E544">
        <v>4.2394099999999997E-2</v>
      </c>
      <c r="G544">
        <v>3.20994E-2</v>
      </c>
      <c r="I544">
        <v>5.8222025782688702E-2</v>
      </c>
    </row>
    <row r="545" spans="1:9" x14ac:dyDescent="0.3">
      <c r="A545" s="1">
        <v>54400</v>
      </c>
      <c r="C545">
        <v>4.5404399999999998E-2</v>
      </c>
      <c r="E545">
        <v>3.9356599999999999E-2</v>
      </c>
      <c r="G545">
        <v>3.2702200000000001E-2</v>
      </c>
      <c r="I545">
        <v>5.83511397058823E-2</v>
      </c>
    </row>
    <row r="546" spans="1:9" x14ac:dyDescent="0.3">
      <c r="A546" s="1">
        <v>54500</v>
      </c>
      <c r="C546">
        <v>4.4715600000000001E-2</v>
      </c>
      <c r="E546">
        <v>4.0403700000000001E-2</v>
      </c>
      <c r="G546">
        <v>3.2036700000000001E-2</v>
      </c>
      <c r="I546">
        <v>5.8529211009174298E-2</v>
      </c>
    </row>
    <row r="547" spans="1:9" x14ac:dyDescent="0.3">
      <c r="A547" s="1">
        <v>54600</v>
      </c>
      <c r="C547">
        <v>4.4578800000000002E-2</v>
      </c>
      <c r="E547">
        <v>3.9578799999999997E-2</v>
      </c>
      <c r="G547">
        <v>3.3040300000000002E-2</v>
      </c>
      <c r="I547">
        <v>5.8475494505494503E-2</v>
      </c>
    </row>
    <row r="548" spans="1:9" x14ac:dyDescent="0.3">
      <c r="A548" s="1">
        <v>54700</v>
      </c>
      <c r="C548">
        <v>4.4789799999999998E-2</v>
      </c>
      <c r="E548">
        <v>3.87751E-2</v>
      </c>
      <c r="G548">
        <v>3.2303499999999999E-2</v>
      </c>
      <c r="I548">
        <v>5.8742449725776899E-2</v>
      </c>
    </row>
    <row r="549" spans="1:9" x14ac:dyDescent="0.3">
      <c r="A549" s="1">
        <v>54800</v>
      </c>
      <c r="C549">
        <v>4.51277E-2</v>
      </c>
      <c r="E549">
        <v>3.7974500000000001E-2</v>
      </c>
      <c r="G549">
        <v>3.33759E-2</v>
      </c>
      <c r="I549">
        <v>5.8361605839415999E-2</v>
      </c>
    </row>
    <row r="550" spans="1:9" x14ac:dyDescent="0.3">
      <c r="A550" s="1">
        <v>54900</v>
      </c>
      <c r="C550">
        <v>4.5464499999999998E-2</v>
      </c>
      <c r="E550">
        <v>3.97268E-2</v>
      </c>
      <c r="G550">
        <v>3.3260499999999998E-2</v>
      </c>
      <c r="I550">
        <v>5.82982877959927E-2</v>
      </c>
    </row>
    <row r="551" spans="1:9" x14ac:dyDescent="0.3">
      <c r="A551" s="1">
        <v>55000</v>
      </c>
      <c r="C551">
        <v>4.53818E-2</v>
      </c>
      <c r="E551">
        <v>3.8927299999999998E-2</v>
      </c>
      <c r="G551">
        <v>3.1618199999999999E-2</v>
      </c>
      <c r="I551">
        <v>5.8296218181818099E-2</v>
      </c>
    </row>
    <row r="552" spans="1:9" x14ac:dyDescent="0.3">
      <c r="A552" s="1">
        <v>55100</v>
      </c>
      <c r="C552">
        <v>4.4881999999999998E-2</v>
      </c>
      <c r="E552">
        <v>3.8130699999999997E-2</v>
      </c>
      <c r="G552">
        <v>3.18149E-2</v>
      </c>
      <c r="I552">
        <v>5.8446388384754903E-2</v>
      </c>
    </row>
    <row r="553" spans="1:9" x14ac:dyDescent="0.3">
      <c r="A553" s="1">
        <v>55200</v>
      </c>
      <c r="C553">
        <v>4.5199299999999998E-2</v>
      </c>
      <c r="E553">
        <v>4.0978300000000002E-2</v>
      </c>
      <c r="G553">
        <v>3.3260900000000003E-2</v>
      </c>
      <c r="I553">
        <v>5.8711811594202898E-2</v>
      </c>
    </row>
    <row r="554" spans="1:9" x14ac:dyDescent="0.3">
      <c r="A554" s="1">
        <v>55300</v>
      </c>
      <c r="C554">
        <v>4.4683500000000001E-2</v>
      </c>
      <c r="E554">
        <v>4.0542500000000002E-2</v>
      </c>
      <c r="G554">
        <v>3.3670899999999997E-2</v>
      </c>
      <c r="I554">
        <v>5.9664376130198898E-2</v>
      </c>
    </row>
    <row r="555" spans="1:9" x14ac:dyDescent="0.3">
      <c r="A555" s="1">
        <v>55400</v>
      </c>
      <c r="C555">
        <v>4.50903E-2</v>
      </c>
      <c r="E555">
        <v>4.1913400000000003E-2</v>
      </c>
      <c r="G555">
        <v>3.2851999999999999E-2</v>
      </c>
      <c r="I555">
        <v>5.7971660649819498E-2</v>
      </c>
    </row>
    <row r="556" spans="1:9" x14ac:dyDescent="0.3">
      <c r="A556" s="1">
        <v>55500</v>
      </c>
      <c r="C556">
        <v>4.45225E-2</v>
      </c>
      <c r="E556">
        <v>4.0036000000000002E-2</v>
      </c>
      <c r="G556">
        <v>3.1765799999999997E-2</v>
      </c>
      <c r="I556">
        <v>5.8126486486486398E-2</v>
      </c>
    </row>
    <row r="557" spans="1:9" x14ac:dyDescent="0.3">
      <c r="A557" s="1">
        <v>55600</v>
      </c>
      <c r="C557">
        <v>4.5845299999999999E-2</v>
      </c>
      <c r="E557">
        <v>3.8471199999999997E-2</v>
      </c>
      <c r="G557">
        <v>3.2194199999999999E-2</v>
      </c>
      <c r="I557">
        <v>5.7939820143884803E-2</v>
      </c>
    </row>
    <row r="558" spans="1:9" x14ac:dyDescent="0.3">
      <c r="A558" s="1">
        <v>55700</v>
      </c>
      <c r="C558">
        <v>4.5816900000000001E-2</v>
      </c>
      <c r="E558">
        <v>3.8797100000000001E-2</v>
      </c>
      <c r="G558">
        <v>3.2926400000000002E-2</v>
      </c>
      <c r="I558">
        <v>5.8226858168761199E-2</v>
      </c>
    </row>
    <row r="559" spans="1:9" x14ac:dyDescent="0.3">
      <c r="A559" s="1">
        <v>55800</v>
      </c>
      <c r="C559">
        <v>4.56272E-2</v>
      </c>
      <c r="E559">
        <v>3.9157699999999997E-2</v>
      </c>
      <c r="G559">
        <v>3.44444E-2</v>
      </c>
      <c r="I559">
        <v>5.8058709677419301E-2</v>
      </c>
    </row>
    <row r="560" spans="1:9" x14ac:dyDescent="0.3">
      <c r="A560" s="1">
        <v>55900</v>
      </c>
      <c r="C560">
        <v>4.6010700000000002E-2</v>
      </c>
      <c r="E560">
        <v>3.9660099999999997E-2</v>
      </c>
      <c r="G560">
        <v>3.3595699999999999E-2</v>
      </c>
      <c r="I560">
        <v>5.8204007155635E-2</v>
      </c>
    </row>
    <row r="561" spans="1:9" x14ac:dyDescent="0.3">
      <c r="A561" s="1">
        <v>56000</v>
      </c>
      <c r="C561">
        <v>4.55536E-2</v>
      </c>
      <c r="E561">
        <v>3.8946399999999999E-2</v>
      </c>
      <c r="G561">
        <v>3.3285700000000001E-2</v>
      </c>
      <c r="I561">
        <v>5.7990571428571398E-2</v>
      </c>
    </row>
    <row r="562" spans="1:9" x14ac:dyDescent="0.3">
      <c r="A562" s="1">
        <v>56100</v>
      </c>
      <c r="C562">
        <v>4.5668399999999998E-2</v>
      </c>
      <c r="E562">
        <v>3.9554400000000003E-2</v>
      </c>
      <c r="G562">
        <v>3.3636399999999997E-2</v>
      </c>
      <c r="I562">
        <v>5.8052477718360002E-2</v>
      </c>
    </row>
    <row r="563" spans="1:9" x14ac:dyDescent="0.3">
      <c r="A563" s="1">
        <v>56200</v>
      </c>
      <c r="C563">
        <v>4.6014199999999998E-2</v>
      </c>
      <c r="E563">
        <v>3.7028499999999999E-2</v>
      </c>
      <c r="G563">
        <v>3.2224200000000001E-2</v>
      </c>
      <c r="I563">
        <v>5.8304946619217E-2</v>
      </c>
    </row>
    <row r="564" spans="1:9" x14ac:dyDescent="0.3">
      <c r="A564" s="1">
        <v>56300</v>
      </c>
      <c r="C564">
        <v>4.5293100000000003E-2</v>
      </c>
      <c r="E564">
        <v>3.9449400000000003E-2</v>
      </c>
      <c r="G564">
        <v>3.3712300000000001E-2</v>
      </c>
      <c r="I564">
        <v>5.85109769094138E-2</v>
      </c>
    </row>
    <row r="565" spans="1:9" x14ac:dyDescent="0.3">
      <c r="A565" s="1">
        <v>56400</v>
      </c>
      <c r="C565">
        <v>4.48227E-2</v>
      </c>
      <c r="E565">
        <v>3.9379400000000002E-2</v>
      </c>
      <c r="G565">
        <v>3.3883000000000003E-2</v>
      </c>
      <c r="I565">
        <v>5.8228475177304902E-2</v>
      </c>
    </row>
    <row r="566" spans="1:9" x14ac:dyDescent="0.3">
      <c r="A566" s="1">
        <v>56500</v>
      </c>
      <c r="C566">
        <v>4.46726E-2</v>
      </c>
      <c r="E566">
        <v>4.0017700000000003E-2</v>
      </c>
      <c r="G566">
        <v>3.36814E-2</v>
      </c>
      <c r="I566">
        <v>5.8192000000000001E-2</v>
      </c>
    </row>
    <row r="567" spans="1:9" x14ac:dyDescent="0.3">
      <c r="A567" s="1">
        <v>56600</v>
      </c>
      <c r="C567">
        <v>4.5865700000000002E-2</v>
      </c>
      <c r="E567">
        <v>3.9240299999999999E-2</v>
      </c>
      <c r="G567">
        <v>3.2491199999999998E-2</v>
      </c>
      <c r="I567">
        <v>5.8216961130741998E-2</v>
      </c>
    </row>
    <row r="568" spans="1:9" x14ac:dyDescent="0.3">
      <c r="A568" s="1">
        <v>56700</v>
      </c>
      <c r="C568">
        <v>4.4444400000000002E-2</v>
      </c>
      <c r="E568">
        <v>3.9894199999999998E-2</v>
      </c>
      <c r="G568">
        <v>3.2363299999999998E-2</v>
      </c>
      <c r="I568">
        <v>5.9088007054673701E-2</v>
      </c>
    </row>
    <row r="569" spans="1:9" x14ac:dyDescent="0.3">
      <c r="A569" s="1">
        <v>56800</v>
      </c>
      <c r="C569">
        <v>4.5140800000000002E-2</v>
      </c>
      <c r="E569">
        <v>3.9102100000000001E-2</v>
      </c>
      <c r="G569">
        <v>3.6778199999999997E-2</v>
      </c>
      <c r="I569">
        <v>5.8270633802816899E-2</v>
      </c>
    </row>
    <row r="570" spans="1:9" x14ac:dyDescent="0.3">
      <c r="A570" s="1">
        <v>56900</v>
      </c>
      <c r="C570">
        <v>4.5149399999999999E-2</v>
      </c>
      <c r="E570">
        <v>4.0808400000000002E-2</v>
      </c>
      <c r="G570">
        <v>3.2653799999999997E-2</v>
      </c>
      <c r="I570">
        <v>5.8784393673110703E-2</v>
      </c>
    </row>
    <row r="571" spans="1:9" x14ac:dyDescent="0.3">
      <c r="A571" s="1">
        <v>57000</v>
      </c>
      <c r="C571">
        <v>4.5122799999999998E-2</v>
      </c>
      <c r="E571">
        <v>3.8631600000000002E-2</v>
      </c>
      <c r="G571">
        <v>3.3210499999999997E-2</v>
      </c>
      <c r="I571">
        <v>5.82585263157894E-2</v>
      </c>
    </row>
    <row r="572" spans="1:9" x14ac:dyDescent="0.3">
      <c r="A572" s="1">
        <v>57100</v>
      </c>
      <c r="C572">
        <v>4.6374800000000001E-2</v>
      </c>
      <c r="E572">
        <v>3.9597199999999999E-2</v>
      </c>
      <c r="G572">
        <v>3.2504400000000003E-2</v>
      </c>
      <c r="I572">
        <v>5.8344448336252103E-2</v>
      </c>
    </row>
    <row r="573" spans="1:9" x14ac:dyDescent="0.3">
      <c r="A573" s="1">
        <v>57200</v>
      </c>
      <c r="C573">
        <v>4.4685299999999997E-2</v>
      </c>
      <c r="E573">
        <v>4.0944099999999997E-2</v>
      </c>
      <c r="G573">
        <v>3.2080400000000002E-2</v>
      </c>
      <c r="I573">
        <v>5.81846153846153E-2</v>
      </c>
    </row>
    <row r="574" spans="1:9" x14ac:dyDescent="0.3">
      <c r="A574" s="1">
        <v>57300</v>
      </c>
      <c r="C574">
        <v>4.5549699999999999E-2</v>
      </c>
      <c r="E574">
        <v>3.8359499999999998E-2</v>
      </c>
      <c r="G574">
        <v>3.3089E-2</v>
      </c>
      <c r="I574">
        <v>5.8426736474694499E-2</v>
      </c>
    </row>
    <row r="575" spans="1:9" x14ac:dyDescent="0.3">
      <c r="A575" s="1">
        <v>57400</v>
      </c>
      <c r="C575">
        <v>4.5209100000000002E-2</v>
      </c>
      <c r="E575">
        <v>4.0627200000000002E-2</v>
      </c>
      <c r="G575">
        <v>3.2682900000000001E-2</v>
      </c>
      <c r="I575">
        <v>5.83503484320557E-2</v>
      </c>
    </row>
    <row r="576" spans="1:9" x14ac:dyDescent="0.3">
      <c r="A576" s="1">
        <v>57500</v>
      </c>
      <c r="C576">
        <v>4.5408700000000003E-2</v>
      </c>
      <c r="E576">
        <v>3.9513E-2</v>
      </c>
      <c r="G576">
        <v>3.34087E-2</v>
      </c>
      <c r="I576">
        <v>5.8222365217391298E-2</v>
      </c>
    </row>
    <row r="577" spans="1:9" x14ac:dyDescent="0.3">
      <c r="A577" s="1">
        <v>57600</v>
      </c>
      <c r="C577">
        <v>4.52083E-2</v>
      </c>
      <c r="E577">
        <v>3.9270800000000002E-2</v>
      </c>
      <c r="G577">
        <v>3.2378499999999998E-2</v>
      </c>
      <c r="I577">
        <v>5.8692986111111102E-2</v>
      </c>
    </row>
    <row r="578" spans="1:9" x14ac:dyDescent="0.3">
      <c r="A578" s="1">
        <v>57700</v>
      </c>
      <c r="C578">
        <v>4.4662E-2</v>
      </c>
      <c r="E578">
        <v>3.9202800000000003E-2</v>
      </c>
      <c r="G578">
        <v>3.3015599999999999E-2</v>
      </c>
      <c r="I578">
        <v>5.8091195840554499E-2</v>
      </c>
    </row>
    <row r="579" spans="1:9" x14ac:dyDescent="0.3">
      <c r="A579" s="1">
        <v>57800</v>
      </c>
      <c r="C579">
        <v>4.5121099999999997E-2</v>
      </c>
      <c r="E579">
        <v>3.9636699999999997E-2</v>
      </c>
      <c r="G579">
        <v>3.2301000000000003E-2</v>
      </c>
      <c r="I579">
        <v>5.8264705882352899E-2</v>
      </c>
    </row>
    <row r="580" spans="1:9" x14ac:dyDescent="0.3">
      <c r="A580" s="1">
        <v>57900</v>
      </c>
      <c r="C580">
        <v>4.4887700000000003E-2</v>
      </c>
      <c r="E580">
        <v>3.8704700000000002E-2</v>
      </c>
      <c r="G580">
        <v>3.3281499999999999E-2</v>
      </c>
      <c r="I580">
        <v>5.7954611398963699E-2</v>
      </c>
    </row>
    <row r="581" spans="1:9" x14ac:dyDescent="0.3">
      <c r="A581" s="1">
        <v>58000</v>
      </c>
      <c r="C581">
        <v>4.4741400000000001E-2</v>
      </c>
      <c r="E581">
        <v>3.9327599999999997E-2</v>
      </c>
      <c r="G581">
        <v>3.2672399999999997E-2</v>
      </c>
      <c r="I581">
        <v>5.7928310344827497E-2</v>
      </c>
    </row>
    <row r="582" spans="1:9" x14ac:dyDescent="0.3">
      <c r="A582" s="1">
        <v>58100</v>
      </c>
      <c r="C582">
        <v>4.5008600000000003E-2</v>
      </c>
      <c r="E582">
        <v>4.0654000000000003E-2</v>
      </c>
      <c r="G582">
        <v>3.2013800000000002E-2</v>
      </c>
      <c r="I582">
        <v>5.8064234079173799E-2</v>
      </c>
    </row>
    <row r="583" spans="1:9" x14ac:dyDescent="0.3">
      <c r="A583" s="1">
        <v>58200</v>
      </c>
      <c r="C583">
        <v>4.55155E-2</v>
      </c>
      <c r="E583">
        <v>3.8522300000000002E-2</v>
      </c>
      <c r="G583">
        <v>3.2457E-2</v>
      </c>
      <c r="I583">
        <v>5.7968281786941502E-2</v>
      </c>
    </row>
    <row r="584" spans="1:9" x14ac:dyDescent="0.3">
      <c r="A584" s="1">
        <v>58300</v>
      </c>
      <c r="C584">
        <v>4.57633E-2</v>
      </c>
      <c r="E584">
        <v>3.8782200000000003E-2</v>
      </c>
      <c r="G584">
        <v>3.2590099999999997E-2</v>
      </c>
      <c r="I584">
        <v>5.8502401372212597E-2</v>
      </c>
    </row>
    <row r="585" spans="1:9" x14ac:dyDescent="0.3">
      <c r="A585" s="1">
        <v>58400</v>
      </c>
      <c r="C585">
        <v>4.5205500000000003E-2</v>
      </c>
      <c r="E585">
        <v>3.9400699999999997E-2</v>
      </c>
      <c r="G585">
        <v>3.2363000000000003E-2</v>
      </c>
      <c r="I585">
        <v>5.9390376712328698E-2</v>
      </c>
    </row>
    <row r="586" spans="1:9" x14ac:dyDescent="0.3">
      <c r="A586" s="1">
        <v>58500</v>
      </c>
      <c r="C586">
        <v>4.5948700000000002E-2</v>
      </c>
      <c r="E586">
        <v>3.9675200000000001E-2</v>
      </c>
      <c r="G586">
        <v>3.3025600000000002E-2</v>
      </c>
      <c r="I586">
        <v>5.8101470085470001E-2</v>
      </c>
    </row>
    <row r="587" spans="1:9" x14ac:dyDescent="0.3">
      <c r="A587" s="1">
        <v>58600</v>
      </c>
      <c r="C587">
        <v>4.5136500000000003E-2</v>
      </c>
      <c r="E587">
        <v>3.8941999999999997E-2</v>
      </c>
      <c r="G587">
        <v>3.34642E-2</v>
      </c>
      <c r="I587">
        <v>5.8065529010238898E-2</v>
      </c>
    </row>
    <row r="588" spans="1:9" x14ac:dyDescent="0.3">
      <c r="A588" s="1">
        <v>58700</v>
      </c>
      <c r="C588">
        <v>4.4292999999999999E-2</v>
      </c>
      <c r="E588">
        <v>4.05622E-2</v>
      </c>
      <c r="G588">
        <v>3.3935300000000002E-2</v>
      </c>
      <c r="I588">
        <v>5.8463781942078297E-2</v>
      </c>
    </row>
    <row r="589" spans="1:9" x14ac:dyDescent="0.3">
      <c r="A589" s="1">
        <v>58800</v>
      </c>
      <c r="C589">
        <v>4.58333E-2</v>
      </c>
      <c r="E589">
        <v>3.9829900000000001E-2</v>
      </c>
      <c r="G589">
        <v>3.4013599999999998E-2</v>
      </c>
      <c r="I589">
        <v>5.8403741496598598E-2</v>
      </c>
    </row>
    <row r="590" spans="1:9" x14ac:dyDescent="0.3">
      <c r="A590" s="1">
        <v>58900</v>
      </c>
      <c r="C590">
        <v>4.4923600000000001E-2</v>
      </c>
      <c r="E590">
        <v>4.0780999999999998E-2</v>
      </c>
      <c r="G590">
        <v>3.2954200000000003E-2</v>
      </c>
      <c r="I590">
        <v>5.8146281833616302E-2</v>
      </c>
    </row>
    <row r="591" spans="1:9" x14ac:dyDescent="0.3">
      <c r="A591" s="1">
        <v>59000</v>
      </c>
      <c r="C591">
        <v>4.4508499999999999E-2</v>
      </c>
      <c r="E591">
        <v>4.0033899999999997E-2</v>
      </c>
      <c r="G591">
        <v>3.2016900000000001E-2</v>
      </c>
      <c r="I591">
        <v>5.8231999999999999E-2</v>
      </c>
    </row>
    <row r="592" spans="1:9" x14ac:dyDescent="0.3">
      <c r="A592" s="1">
        <v>59100</v>
      </c>
      <c r="C592">
        <v>4.5262299999999998E-2</v>
      </c>
      <c r="E592">
        <v>3.8274099999999998E-2</v>
      </c>
      <c r="G592">
        <v>3.5837599999999997E-2</v>
      </c>
      <c r="I592">
        <v>5.8342064297800297E-2</v>
      </c>
    </row>
    <row r="593" spans="1:9" x14ac:dyDescent="0.3">
      <c r="A593" s="1">
        <v>59200</v>
      </c>
      <c r="C593">
        <v>4.5067599999999999E-2</v>
      </c>
      <c r="E593">
        <v>3.9391900000000001E-2</v>
      </c>
      <c r="G593">
        <v>3.3445900000000001E-2</v>
      </c>
      <c r="I593">
        <v>5.85321959459459E-2</v>
      </c>
    </row>
    <row r="594" spans="1:9" x14ac:dyDescent="0.3">
      <c r="A594" s="1">
        <v>59300</v>
      </c>
      <c r="C594">
        <v>4.4553099999999998E-2</v>
      </c>
      <c r="E594">
        <v>3.97133E-2</v>
      </c>
      <c r="G594">
        <v>3.39292E-2</v>
      </c>
      <c r="I594">
        <v>5.78912984822934E-2</v>
      </c>
    </row>
    <row r="595" spans="1:9" x14ac:dyDescent="0.3">
      <c r="A595" s="1">
        <v>59400</v>
      </c>
      <c r="C595">
        <v>4.5639699999999998E-2</v>
      </c>
      <c r="E595">
        <v>4.0606099999999999E-2</v>
      </c>
      <c r="G595">
        <v>3.3114499999999998E-2</v>
      </c>
      <c r="I595">
        <v>5.7684208754208703E-2</v>
      </c>
    </row>
    <row r="596" spans="1:9" x14ac:dyDescent="0.3">
      <c r="A596" s="1">
        <v>59500</v>
      </c>
      <c r="C596">
        <v>4.5848699999999999E-2</v>
      </c>
      <c r="E596">
        <v>4.0369700000000001E-2</v>
      </c>
      <c r="G596">
        <v>3.2941199999999997E-2</v>
      </c>
      <c r="I596">
        <v>5.8024907563025203E-2</v>
      </c>
    </row>
    <row r="597" spans="1:9" x14ac:dyDescent="0.3">
      <c r="A597" s="1">
        <v>59600</v>
      </c>
      <c r="C597">
        <v>4.5603999999999999E-2</v>
      </c>
      <c r="E597">
        <v>4.0637600000000003E-2</v>
      </c>
      <c r="G597">
        <v>3.3288600000000002E-2</v>
      </c>
      <c r="I597">
        <v>5.7511812080536899E-2</v>
      </c>
    </row>
    <row r="598" spans="1:9" x14ac:dyDescent="0.3">
      <c r="A598" s="1">
        <v>59700</v>
      </c>
      <c r="C598">
        <v>4.5628099999999998E-2</v>
      </c>
      <c r="E598">
        <v>4.2211100000000001E-2</v>
      </c>
      <c r="G598">
        <v>3.2680099999999997E-2</v>
      </c>
      <c r="I598">
        <v>5.9904656616415398E-2</v>
      </c>
    </row>
    <row r="599" spans="1:9" x14ac:dyDescent="0.3">
      <c r="A599" s="1">
        <v>59800</v>
      </c>
      <c r="C599">
        <v>4.4899700000000001E-2</v>
      </c>
      <c r="E599">
        <v>3.9414699999999997E-2</v>
      </c>
      <c r="G599">
        <v>3.1471600000000002E-2</v>
      </c>
      <c r="I599">
        <v>5.7813879598662202E-2</v>
      </c>
    </row>
    <row r="600" spans="1:9" x14ac:dyDescent="0.3">
      <c r="A600" s="1">
        <v>59900</v>
      </c>
      <c r="C600">
        <v>4.52421E-2</v>
      </c>
      <c r="E600">
        <v>3.8764600000000003E-2</v>
      </c>
      <c r="G600">
        <v>3.3472500000000002E-2</v>
      </c>
      <c r="I600">
        <v>5.7654590984974899E-2</v>
      </c>
    </row>
    <row r="601" spans="1:9" x14ac:dyDescent="0.3">
      <c r="A601" s="1">
        <v>60000</v>
      </c>
      <c r="C601">
        <v>4.5600000000000002E-2</v>
      </c>
      <c r="E601">
        <v>3.8699999999999998E-2</v>
      </c>
      <c r="G601">
        <v>3.3133299999999997E-2</v>
      </c>
      <c r="I601">
        <v>5.7621666666666599E-2</v>
      </c>
    </row>
    <row r="602" spans="1:9" x14ac:dyDescent="0.3">
      <c r="A602" s="1">
        <v>60100</v>
      </c>
      <c r="C602">
        <v>4.4908499999999997E-2</v>
      </c>
      <c r="E602">
        <v>4.0965099999999997E-2</v>
      </c>
      <c r="G602">
        <v>3.3743799999999997E-2</v>
      </c>
      <c r="I602">
        <v>5.7985890183028202E-2</v>
      </c>
    </row>
    <row r="603" spans="1:9" x14ac:dyDescent="0.3">
      <c r="A603" s="1">
        <v>60200</v>
      </c>
      <c r="C603">
        <v>4.61296E-2</v>
      </c>
      <c r="E603">
        <v>3.99003E-2</v>
      </c>
      <c r="G603">
        <v>3.2624599999999997E-2</v>
      </c>
      <c r="I603">
        <v>5.7935016611295603E-2</v>
      </c>
    </row>
    <row r="604" spans="1:9" x14ac:dyDescent="0.3">
      <c r="A604" s="1">
        <v>60300</v>
      </c>
      <c r="C604">
        <v>4.45937E-2</v>
      </c>
      <c r="E604">
        <v>3.98342E-2</v>
      </c>
      <c r="G604">
        <v>3.3150899999999997E-2</v>
      </c>
      <c r="I604">
        <v>5.78990381426202E-2</v>
      </c>
    </row>
    <row r="605" spans="1:9" x14ac:dyDescent="0.3">
      <c r="A605" s="1">
        <v>60400</v>
      </c>
      <c r="C605">
        <v>4.4751699999999998E-2</v>
      </c>
      <c r="E605">
        <v>3.8443699999999997E-2</v>
      </c>
      <c r="G605">
        <v>3.1953599999999999E-2</v>
      </c>
      <c r="I605">
        <v>5.8410894039734998E-2</v>
      </c>
    </row>
    <row r="606" spans="1:9" x14ac:dyDescent="0.3">
      <c r="A606" s="1">
        <v>60500</v>
      </c>
      <c r="C606">
        <v>4.4826400000000002E-2</v>
      </c>
      <c r="E606">
        <v>4.0363599999999999E-2</v>
      </c>
      <c r="G606">
        <v>3.22975E-2</v>
      </c>
      <c r="I606">
        <v>5.8269487603305699E-2</v>
      </c>
    </row>
    <row r="607" spans="1:9" x14ac:dyDescent="0.3">
      <c r="A607" s="1">
        <v>60600</v>
      </c>
      <c r="C607">
        <v>4.5198000000000002E-2</v>
      </c>
      <c r="E607">
        <v>4.0627099999999999E-2</v>
      </c>
      <c r="G607">
        <v>3.3250799999999997E-2</v>
      </c>
      <c r="I607">
        <v>5.8216732673267303E-2</v>
      </c>
    </row>
    <row r="608" spans="1:9" x14ac:dyDescent="0.3">
      <c r="A608" s="1">
        <v>60700</v>
      </c>
      <c r="C608">
        <v>4.5502500000000001E-2</v>
      </c>
      <c r="E608">
        <v>4.0889599999999998E-2</v>
      </c>
      <c r="G608">
        <v>3.42504E-2</v>
      </c>
      <c r="I608">
        <v>5.8406029654036198E-2</v>
      </c>
    </row>
    <row r="609" spans="1:9" x14ac:dyDescent="0.3">
      <c r="A609" s="1">
        <v>60800</v>
      </c>
      <c r="C609">
        <v>4.4769700000000003E-2</v>
      </c>
      <c r="E609">
        <v>3.9835500000000003E-2</v>
      </c>
      <c r="G609">
        <v>3.3059199999999997E-2</v>
      </c>
      <c r="I609">
        <v>5.8209572368421003E-2</v>
      </c>
    </row>
    <row r="610" spans="1:9" x14ac:dyDescent="0.3">
      <c r="A610" s="1">
        <v>60900</v>
      </c>
      <c r="C610">
        <v>4.6026299999999999E-2</v>
      </c>
      <c r="E610">
        <v>3.8784899999999997E-2</v>
      </c>
      <c r="G610">
        <v>3.2791500000000001E-2</v>
      </c>
      <c r="I610">
        <v>6.0035632183907998E-2</v>
      </c>
    </row>
    <row r="611" spans="1:9" x14ac:dyDescent="0.3">
      <c r="A611" s="1">
        <v>61000</v>
      </c>
      <c r="C611">
        <v>4.5786899999999998E-2</v>
      </c>
      <c r="E611">
        <v>3.9704900000000001E-2</v>
      </c>
      <c r="G611">
        <v>3.3590200000000001E-2</v>
      </c>
      <c r="I611">
        <v>5.8424786885245897E-2</v>
      </c>
    </row>
    <row r="612" spans="1:9" x14ac:dyDescent="0.3">
      <c r="A612" s="1">
        <v>61100</v>
      </c>
      <c r="C612">
        <v>4.56137E-2</v>
      </c>
      <c r="E612">
        <v>4.2585900000000003E-2</v>
      </c>
      <c r="G612">
        <v>3.3518800000000001E-2</v>
      </c>
      <c r="I612">
        <v>5.8534402618657902E-2</v>
      </c>
    </row>
    <row r="613" spans="1:9" x14ac:dyDescent="0.3">
      <c r="A613" s="1">
        <v>61200</v>
      </c>
      <c r="C613">
        <v>4.5130700000000003E-2</v>
      </c>
      <c r="E613">
        <v>4.0245099999999999E-2</v>
      </c>
      <c r="G613">
        <v>3.2892200000000003E-2</v>
      </c>
      <c r="I613">
        <v>5.8210882352941098E-2</v>
      </c>
    </row>
    <row r="614" spans="1:9" x14ac:dyDescent="0.3">
      <c r="A614" s="1">
        <v>61300</v>
      </c>
      <c r="C614">
        <v>4.6003299999999997E-2</v>
      </c>
      <c r="E614">
        <v>4.1549799999999998E-2</v>
      </c>
      <c r="G614">
        <v>3.5318099999999998E-2</v>
      </c>
      <c r="I614">
        <v>5.8090179445350699E-2</v>
      </c>
    </row>
    <row r="615" spans="1:9" x14ac:dyDescent="0.3">
      <c r="A615" s="1">
        <v>61400</v>
      </c>
      <c r="C615">
        <v>4.5016300000000002E-2</v>
      </c>
      <c r="E615">
        <v>3.9120500000000002E-2</v>
      </c>
      <c r="G615">
        <v>3.2801299999999999E-2</v>
      </c>
      <c r="I615">
        <v>5.82481433224755E-2</v>
      </c>
    </row>
    <row r="616" spans="1:9" x14ac:dyDescent="0.3">
      <c r="A616" s="1">
        <v>61500</v>
      </c>
      <c r="C616">
        <v>4.4878000000000001E-2</v>
      </c>
      <c r="E616">
        <v>4.3040700000000001E-2</v>
      </c>
      <c r="G616">
        <v>3.3187000000000001E-2</v>
      </c>
      <c r="I616">
        <v>5.9366113821138197E-2</v>
      </c>
    </row>
    <row r="617" spans="1:9" x14ac:dyDescent="0.3">
      <c r="A617" s="1">
        <v>61600</v>
      </c>
      <c r="C617">
        <v>4.5990299999999998E-2</v>
      </c>
      <c r="E617">
        <v>4.2597400000000001E-2</v>
      </c>
      <c r="G617">
        <v>3.2224000000000003E-2</v>
      </c>
      <c r="I617">
        <v>5.8610032467532401E-2</v>
      </c>
    </row>
    <row r="618" spans="1:9" x14ac:dyDescent="0.3">
      <c r="A618" s="1">
        <v>61700</v>
      </c>
      <c r="C618">
        <v>4.4457099999999999E-2</v>
      </c>
      <c r="E618">
        <v>3.9254499999999998E-2</v>
      </c>
      <c r="G618">
        <v>3.4230099999999999E-2</v>
      </c>
      <c r="I618">
        <v>5.8587552674230103E-2</v>
      </c>
    </row>
    <row r="619" spans="1:9" x14ac:dyDescent="0.3">
      <c r="A619" s="1">
        <v>61800</v>
      </c>
      <c r="C619">
        <v>4.4320400000000003E-2</v>
      </c>
      <c r="E619">
        <v>3.9514599999999997E-2</v>
      </c>
      <c r="G619">
        <v>3.37217E-2</v>
      </c>
      <c r="I619">
        <v>5.8611197411003201E-2</v>
      </c>
    </row>
    <row r="620" spans="1:9" x14ac:dyDescent="0.3">
      <c r="A620" s="1">
        <v>61900</v>
      </c>
      <c r="C620">
        <v>4.5702699999999999E-2</v>
      </c>
      <c r="E620">
        <v>4.1389299999999997E-2</v>
      </c>
      <c r="G620">
        <v>3.3844899999999997E-2</v>
      </c>
      <c r="I620">
        <v>5.90591599353796E-2</v>
      </c>
    </row>
    <row r="621" spans="1:9" x14ac:dyDescent="0.3">
      <c r="A621" s="1">
        <v>62000</v>
      </c>
      <c r="C621">
        <v>4.4967699999999999E-2</v>
      </c>
      <c r="E621">
        <v>3.8741900000000003E-2</v>
      </c>
      <c r="G621">
        <v>3.3661299999999998E-2</v>
      </c>
      <c r="I621">
        <v>5.7856322580645103E-2</v>
      </c>
    </row>
    <row r="622" spans="1:9" x14ac:dyDescent="0.3">
      <c r="A622" s="1">
        <v>62100</v>
      </c>
      <c r="C622">
        <v>4.5539499999999997E-2</v>
      </c>
      <c r="E622">
        <v>3.9323700000000003E-2</v>
      </c>
      <c r="G622">
        <v>3.1562E-2</v>
      </c>
      <c r="I622">
        <v>5.7958454106280102E-2</v>
      </c>
    </row>
    <row r="623" spans="1:9" x14ac:dyDescent="0.3">
      <c r="A623" s="1">
        <v>62200</v>
      </c>
      <c r="C623">
        <v>4.5514499999999999E-2</v>
      </c>
      <c r="E623">
        <v>4.2154299999999999E-2</v>
      </c>
      <c r="G623">
        <v>3.4389099999999999E-2</v>
      </c>
      <c r="I623">
        <v>5.9030996784565901E-2</v>
      </c>
    </row>
    <row r="624" spans="1:9" x14ac:dyDescent="0.3">
      <c r="A624" s="1">
        <v>62300</v>
      </c>
      <c r="C624">
        <v>4.5296999999999997E-2</v>
      </c>
      <c r="E624">
        <v>3.7913299999999997E-2</v>
      </c>
      <c r="G624">
        <v>3.2969499999999999E-2</v>
      </c>
      <c r="I624">
        <v>5.82413483146067E-2</v>
      </c>
    </row>
    <row r="625" spans="1:9" x14ac:dyDescent="0.3">
      <c r="A625" s="1">
        <v>62400</v>
      </c>
      <c r="C625">
        <v>4.6474399999999999E-2</v>
      </c>
      <c r="E625">
        <v>3.7211500000000002E-2</v>
      </c>
      <c r="G625">
        <v>3.2868599999999998E-2</v>
      </c>
      <c r="I625">
        <v>5.82879487179487E-2</v>
      </c>
    </row>
    <row r="626" spans="1:9" x14ac:dyDescent="0.3">
      <c r="A626" s="1">
        <v>62500</v>
      </c>
      <c r="C626">
        <v>4.5584E-2</v>
      </c>
      <c r="E626">
        <v>3.9871999999999998E-2</v>
      </c>
      <c r="G626">
        <v>3.3008000000000003E-2</v>
      </c>
      <c r="I626">
        <v>5.7921536000000003E-2</v>
      </c>
    </row>
    <row r="627" spans="1:9" x14ac:dyDescent="0.3">
      <c r="A627" s="1">
        <v>62600</v>
      </c>
      <c r="C627">
        <v>4.5143799999999998E-2</v>
      </c>
      <c r="E627">
        <v>3.9696500000000003E-2</v>
      </c>
      <c r="G627">
        <v>3.3099000000000003E-2</v>
      </c>
      <c r="I627">
        <v>6.0309424920127697E-2</v>
      </c>
    </row>
    <row r="628" spans="1:9" x14ac:dyDescent="0.3">
      <c r="A628" s="1">
        <v>62700</v>
      </c>
      <c r="C628">
        <v>4.5406700000000001E-2</v>
      </c>
      <c r="E628">
        <v>4.08612E-2</v>
      </c>
      <c r="G628">
        <v>3.2759200000000002E-2</v>
      </c>
      <c r="I628">
        <v>5.8676746411483197E-2</v>
      </c>
    </row>
    <row r="629" spans="1:9" x14ac:dyDescent="0.3">
      <c r="A629" s="1">
        <v>62800</v>
      </c>
      <c r="C629">
        <v>4.5429900000000002E-2</v>
      </c>
      <c r="E629">
        <v>3.7929900000000003E-2</v>
      </c>
      <c r="G629">
        <v>3.4347099999999998E-2</v>
      </c>
      <c r="I629">
        <v>5.8330955414012703E-2</v>
      </c>
    </row>
    <row r="630" spans="1:9" x14ac:dyDescent="0.3">
      <c r="A630" s="1">
        <v>62900</v>
      </c>
      <c r="C630">
        <v>4.5055600000000001E-2</v>
      </c>
      <c r="E630">
        <v>3.9125600000000003E-2</v>
      </c>
      <c r="G630">
        <v>3.3497600000000002E-2</v>
      </c>
      <c r="I630">
        <v>5.8843847376788501E-2</v>
      </c>
    </row>
    <row r="631" spans="1:9" x14ac:dyDescent="0.3">
      <c r="A631" s="1">
        <v>63000</v>
      </c>
      <c r="C631">
        <v>4.4555600000000001E-2</v>
      </c>
      <c r="E631">
        <v>4.0349200000000002E-2</v>
      </c>
      <c r="G631">
        <v>3.3301600000000001E-2</v>
      </c>
      <c r="I631">
        <v>5.8349301587301498E-2</v>
      </c>
    </row>
    <row r="632" spans="1:9" x14ac:dyDescent="0.3">
      <c r="A632" s="1">
        <v>63100</v>
      </c>
      <c r="C632">
        <v>4.5404100000000003E-2</v>
      </c>
      <c r="E632">
        <v>4.0602199999999998E-2</v>
      </c>
      <c r="G632">
        <v>3.3391400000000002E-2</v>
      </c>
      <c r="I632">
        <v>5.79175277337559E-2</v>
      </c>
    </row>
    <row r="633" spans="1:9" x14ac:dyDescent="0.3">
      <c r="A633" s="1">
        <v>63200</v>
      </c>
      <c r="C633">
        <v>4.56646E-2</v>
      </c>
      <c r="E633">
        <v>4.1487299999999998E-2</v>
      </c>
      <c r="G633">
        <v>3.5142399999999997E-2</v>
      </c>
      <c r="I633">
        <v>5.8066867088607498E-2</v>
      </c>
    </row>
    <row r="634" spans="1:9" x14ac:dyDescent="0.3">
      <c r="A634" s="1">
        <v>63300</v>
      </c>
      <c r="C634">
        <v>4.5213299999999998E-2</v>
      </c>
      <c r="E634">
        <v>4.04739E-2</v>
      </c>
      <c r="G634">
        <v>3.2843600000000001E-2</v>
      </c>
      <c r="I634">
        <v>5.8051911532385397E-2</v>
      </c>
    </row>
    <row r="635" spans="1:9" x14ac:dyDescent="0.3">
      <c r="A635" s="1">
        <v>63400</v>
      </c>
      <c r="C635">
        <v>4.5126199999999998E-2</v>
      </c>
      <c r="E635">
        <v>4.0410099999999997E-2</v>
      </c>
      <c r="G635">
        <v>3.1940099999999999E-2</v>
      </c>
      <c r="I635">
        <v>5.8096498422712903E-2</v>
      </c>
    </row>
    <row r="636" spans="1:9" x14ac:dyDescent="0.3">
      <c r="A636" s="1">
        <v>63500</v>
      </c>
      <c r="C636">
        <v>4.4897600000000003E-2</v>
      </c>
      <c r="E636">
        <v>4.03465E-2</v>
      </c>
      <c r="G636">
        <v>3.2330699999999997E-2</v>
      </c>
      <c r="I636">
        <v>5.7797921259842497E-2</v>
      </c>
    </row>
    <row r="637" spans="1:9" x14ac:dyDescent="0.3">
      <c r="A637" s="1">
        <v>63600</v>
      </c>
      <c r="C637">
        <v>4.5660399999999997E-2</v>
      </c>
      <c r="E637">
        <v>3.99686E-2</v>
      </c>
      <c r="G637">
        <v>3.5125799999999999E-2</v>
      </c>
      <c r="I637">
        <v>5.7910471698113197E-2</v>
      </c>
    </row>
    <row r="638" spans="1:9" x14ac:dyDescent="0.3">
      <c r="A638" s="1">
        <v>63700</v>
      </c>
      <c r="C638">
        <v>4.4725300000000003E-2</v>
      </c>
      <c r="E638">
        <v>3.9591800000000003E-2</v>
      </c>
      <c r="G638">
        <v>3.41915E-2</v>
      </c>
      <c r="I638">
        <v>5.7952527472527403E-2</v>
      </c>
    </row>
    <row r="639" spans="1:9" x14ac:dyDescent="0.3">
      <c r="A639" s="1">
        <v>63800</v>
      </c>
      <c r="C639">
        <v>4.5454500000000002E-2</v>
      </c>
      <c r="E639">
        <v>4.1410700000000002E-2</v>
      </c>
      <c r="G639">
        <v>3.8275900000000002E-2</v>
      </c>
      <c r="I639">
        <v>5.8723040752350998E-2</v>
      </c>
    </row>
    <row r="640" spans="1:9" x14ac:dyDescent="0.3">
      <c r="A640" s="1">
        <v>63900</v>
      </c>
      <c r="C640">
        <v>4.4741799999999998E-2</v>
      </c>
      <c r="E640">
        <v>3.8841899999999999E-2</v>
      </c>
      <c r="G640">
        <v>3.2159600000000003E-2</v>
      </c>
      <c r="I640">
        <v>5.9987981220657197E-2</v>
      </c>
    </row>
    <row r="641" spans="1:9" x14ac:dyDescent="0.3">
      <c r="A641" s="1">
        <v>64000</v>
      </c>
      <c r="C641">
        <v>4.5453100000000003E-2</v>
      </c>
      <c r="E641">
        <v>3.8468799999999997E-2</v>
      </c>
      <c r="G641">
        <v>3.3375000000000002E-2</v>
      </c>
      <c r="I641">
        <v>5.9899718749999997E-2</v>
      </c>
    </row>
    <row r="642" spans="1:9" x14ac:dyDescent="0.3">
      <c r="A642" s="1">
        <v>64100</v>
      </c>
      <c r="C642">
        <v>4.5273000000000001E-2</v>
      </c>
      <c r="E642">
        <v>4.0889200000000001E-2</v>
      </c>
      <c r="G642">
        <v>3.6895499999999998E-2</v>
      </c>
      <c r="I642">
        <v>6.0164867394695697E-2</v>
      </c>
    </row>
    <row r="643" spans="1:9" x14ac:dyDescent="0.3">
      <c r="A643" s="1">
        <v>64200</v>
      </c>
      <c r="C643">
        <v>4.52025E-2</v>
      </c>
      <c r="E643">
        <v>3.8520199999999997E-2</v>
      </c>
      <c r="G643">
        <v>3.7850500000000002E-2</v>
      </c>
      <c r="I643">
        <v>6.0967632398753802E-2</v>
      </c>
    </row>
    <row r="644" spans="1:9" x14ac:dyDescent="0.3">
      <c r="A644" s="1">
        <v>64300</v>
      </c>
      <c r="C644">
        <v>4.5505400000000001E-2</v>
      </c>
      <c r="E644">
        <v>4.0171100000000001E-2</v>
      </c>
      <c r="G644">
        <v>3.5365500000000001E-2</v>
      </c>
      <c r="I644">
        <v>6.0365256609642301E-2</v>
      </c>
    </row>
    <row r="645" spans="1:9" x14ac:dyDescent="0.3">
      <c r="A645" s="1">
        <v>64400</v>
      </c>
      <c r="C645">
        <v>4.5698799999999998E-2</v>
      </c>
      <c r="E645">
        <v>3.9146E-2</v>
      </c>
      <c r="G645">
        <v>3.2375800000000003E-2</v>
      </c>
      <c r="I645">
        <v>6.03510869565217E-2</v>
      </c>
    </row>
    <row r="646" spans="1:9" x14ac:dyDescent="0.3">
      <c r="A646" s="1">
        <v>64500</v>
      </c>
      <c r="C646">
        <v>4.5534900000000003E-2</v>
      </c>
      <c r="E646">
        <v>3.9720900000000003E-2</v>
      </c>
      <c r="G646">
        <v>3.3348799999999998E-2</v>
      </c>
      <c r="I646">
        <v>6.0109271317829401E-2</v>
      </c>
    </row>
    <row r="647" spans="1:9" x14ac:dyDescent="0.3">
      <c r="A647" s="1">
        <v>64600</v>
      </c>
      <c r="C647">
        <v>4.60372E-2</v>
      </c>
      <c r="E647">
        <v>4.0216700000000001E-2</v>
      </c>
      <c r="G647">
        <v>3.3281699999999997E-2</v>
      </c>
      <c r="I647">
        <v>6.0659318885448898E-2</v>
      </c>
    </row>
    <row r="648" spans="1:9" x14ac:dyDescent="0.3">
      <c r="A648" s="1">
        <v>64700</v>
      </c>
      <c r="C648">
        <v>4.7078799999999997E-2</v>
      </c>
      <c r="E648">
        <v>4.1452900000000001E-2</v>
      </c>
      <c r="G648">
        <v>3.3400300000000001E-2</v>
      </c>
      <c r="I648">
        <v>5.9892519319938102E-2</v>
      </c>
    </row>
    <row r="649" spans="1:9" x14ac:dyDescent="0.3">
      <c r="A649" s="1">
        <v>64800</v>
      </c>
      <c r="C649">
        <v>4.5524700000000001E-2</v>
      </c>
      <c r="E649">
        <v>4.1080199999999997E-2</v>
      </c>
      <c r="G649">
        <v>3.3179E-2</v>
      </c>
      <c r="I649">
        <v>6.0109475308641899E-2</v>
      </c>
    </row>
    <row r="650" spans="1:9" x14ac:dyDescent="0.3">
      <c r="A650" s="1">
        <v>64900</v>
      </c>
      <c r="C650">
        <v>4.53929E-2</v>
      </c>
      <c r="E650">
        <v>4.1016900000000002E-2</v>
      </c>
      <c r="G650">
        <v>3.2480700000000001E-2</v>
      </c>
      <c r="I650">
        <v>6.00907858243451E-2</v>
      </c>
    </row>
    <row r="651" spans="1:9" x14ac:dyDescent="0.3">
      <c r="A651" s="1">
        <v>65000</v>
      </c>
      <c r="C651">
        <v>4.5923100000000001E-2</v>
      </c>
      <c r="E651">
        <v>4.06462E-2</v>
      </c>
      <c r="G651">
        <v>3.23231E-2</v>
      </c>
      <c r="I651">
        <v>6.0107569230769202E-2</v>
      </c>
    </row>
    <row r="652" spans="1:9" x14ac:dyDescent="0.3">
      <c r="A652" s="1">
        <v>65100</v>
      </c>
      <c r="C652">
        <v>4.4946199999999999E-2</v>
      </c>
      <c r="E652">
        <v>4.0890900000000001E-2</v>
      </c>
      <c r="G652">
        <v>3.36406E-2</v>
      </c>
      <c r="I652">
        <v>6.14556374807987E-2</v>
      </c>
    </row>
    <row r="653" spans="1:9" x14ac:dyDescent="0.3">
      <c r="A653" s="1">
        <v>65200</v>
      </c>
      <c r="C653">
        <v>4.6027600000000002E-2</v>
      </c>
      <c r="E653">
        <v>4.0214699999999999E-2</v>
      </c>
      <c r="G653">
        <v>3.39724E-2</v>
      </c>
      <c r="I653">
        <v>6.0813251533742299E-2</v>
      </c>
    </row>
    <row r="654" spans="1:9" x14ac:dyDescent="0.3">
      <c r="A654" s="1">
        <v>65300</v>
      </c>
      <c r="C654">
        <v>4.53905E-2</v>
      </c>
      <c r="E654">
        <v>3.8927999999999997E-2</v>
      </c>
      <c r="G654">
        <v>3.4165399999999999E-2</v>
      </c>
      <c r="I654">
        <v>5.88482082695252E-2</v>
      </c>
    </row>
    <row r="655" spans="1:9" x14ac:dyDescent="0.3">
      <c r="A655" s="1">
        <v>65400</v>
      </c>
      <c r="C655">
        <v>4.5581000000000003E-2</v>
      </c>
      <c r="E655">
        <v>3.9785899999999999E-2</v>
      </c>
      <c r="G655">
        <v>3.47248E-2</v>
      </c>
      <c r="I655">
        <v>5.90974006116207E-2</v>
      </c>
    </row>
    <row r="656" spans="1:9" x14ac:dyDescent="0.3">
      <c r="A656" s="1">
        <v>65500</v>
      </c>
      <c r="C656">
        <v>4.5679400000000002E-2</v>
      </c>
      <c r="E656">
        <v>4.0641200000000002E-2</v>
      </c>
      <c r="G656">
        <v>3.3923700000000001E-2</v>
      </c>
      <c r="I656">
        <v>5.8928427480916E-2</v>
      </c>
    </row>
    <row r="657" spans="1:9" x14ac:dyDescent="0.3">
      <c r="A657" s="1">
        <v>65600</v>
      </c>
      <c r="C657">
        <v>4.5701199999999997E-2</v>
      </c>
      <c r="E657">
        <v>3.8826199999999998E-2</v>
      </c>
      <c r="G657">
        <v>3.3064000000000003E-2</v>
      </c>
      <c r="I657">
        <v>5.93861280487804E-2</v>
      </c>
    </row>
    <row r="658" spans="1:9" x14ac:dyDescent="0.3">
      <c r="A658" s="1">
        <v>65700</v>
      </c>
      <c r="C658">
        <v>4.5540299999999999E-2</v>
      </c>
      <c r="E658">
        <v>4.0456600000000002E-2</v>
      </c>
      <c r="G658">
        <v>3.38204E-2</v>
      </c>
      <c r="I658">
        <v>5.8646788432267803E-2</v>
      </c>
    </row>
    <row r="659" spans="1:9" x14ac:dyDescent="0.3">
      <c r="A659" s="1">
        <v>65800</v>
      </c>
      <c r="C659">
        <v>4.6367800000000001E-2</v>
      </c>
      <c r="E659">
        <v>3.8936199999999997E-2</v>
      </c>
      <c r="G659">
        <v>3.3434699999999998E-2</v>
      </c>
      <c r="I659">
        <v>5.8768328267477202E-2</v>
      </c>
    </row>
    <row r="660" spans="1:9" x14ac:dyDescent="0.3">
      <c r="A660" s="1">
        <v>65900</v>
      </c>
      <c r="C660">
        <v>4.5584199999999998E-2</v>
      </c>
      <c r="E660">
        <v>4.0728399999999998E-2</v>
      </c>
      <c r="G660">
        <v>3.4613100000000001E-2</v>
      </c>
      <c r="I660">
        <v>5.8936418816388399E-2</v>
      </c>
    </row>
    <row r="661" spans="1:9" x14ac:dyDescent="0.3">
      <c r="A661" s="1">
        <v>66000</v>
      </c>
      <c r="C661">
        <v>4.6090899999999997E-2</v>
      </c>
      <c r="E661">
        <v>4.0575800000000002E-2</v>
      </c>
      <c r="G661">
        <v>3.3833299999999997E-2</v>
      </c>
      <c r="I661">
        <v>5.9267484848484799E-2</v>
      </c>
    </row>
    <row r="662" spans="1:9" x14ac:dyDescent="0.3">
      <c r="A662" s="1">
        <v>66100</v>
      </c>
      <c r="C662">
        <v>4.6263199999999997E-2</v>
      </c>
      <c r="E662">
        <v>3.9304100000000002E-2</v>
      </c>
      <c r="G662">
        <v>3.3010600000000001E-2</v>
      </c>
      <c r="I662">
        <v>5.9854977307110403E-2</v>
      </c>
    </row>
    <row r="663" spans="1:9" x14ac:dyDescent="0.3">
      <c r="A663" s="1">
        <v>66200</v>
      </c>
      <c r="C663">
        <v>4.5694899999999997E-2</v>
      </c>
      <c r="E663">
        <v>4.0785500000000002E-2</v>
      </c>
      <c r="G663">
        <v>3.3912400000000002E-2</v>
      </c>
      <c r="I663">
        <v>5.9488942598187301E-2</v>
      </c>
    </row>
    <row r="664" spans="1:9" x14ac:dyDescent="0.3">
      <c r="A664" s="1">
        <v>66300</v>
      </c>
      <c r="C664">
        <v>4.62896E-2</v>
      </c>
      <c r="E664">
        <v>4.0452500000000002E-2</v>
      </c>
      <c r="G664">
        <v>3.3544499999999998E-2</v>
      </c>
      <c r="I664">
        <v>5.8819457013574598E-2</v>
      </c>
    </row>
    <row r="665" spans="1:9" x14ac:dyDescent="0.3">
      <c r="A665" s="1">
        <v>66400</v>
      </c>
      <c r="C665">
        <v>4.5753000000000002E-2</v>
      </c>
      <c r="E665">
        <v>3.9488000000000002E-2</v>
      </c>
      <c r="G665">
        <v>3.2244000000000002E-2</v>
      </c>
      <c r="I665">
        <v>5.94786746987951E-2</v>
      </c>
    </row>
    <row r="666" spans="1:9" x14ac:dyDescent="0.3">
      <c r="A666" s="1">
        <v>66500</v>
      </c>
      <c r="C666">
        <v>4.5518799999999998E-2</v>
      </c>
      <c r="E666">
        <v>4.03308E-2</v>
      </c>
      <c r="G666">
        <v>3.4481199999999997E-2</v>
      </c>
      <c r="I666">
        <v>6.0265473684210501E-2</v>
      </c>
    </row>
    <row r="667" spans="1:9" x14ac:dyDescent="0.3">
      <c r="A667" s="1">
        <v>66600</v>
      </c>
      <c r="C667">
        <v>4.5705700000000002E-2</v>
      </c>
      <c r="E667">
        <v>4.1171199999999998E-2</v>
      </c>
      <c r="G667">
        <v>3.4624599999999998E-2</v>
      </c>
      <c r="I667">
        <v>6.01088288288288E-2</v>
      </c>
    </row>
    <row r="668" spans="1:9" x14ac:dyDescent="0.3">
      <c r="A668" s="1">
        <v>66700</v>
      </c>
      <c r="C668">
        <v>4.5982000000000002E-2</v>
      </c>
      <c r="E668">
        <v>4.02099E-2</v>
      </c>
      <c r="G668">
        <v>3.3613200000000003E-2</v>
      </c>
      <c r="I668">
        <v>5.9028695652173897E-2</v>
      </c>
    </row>
    <row r="669" spans="1:9" x14ac:dyDescent="0.3">
      <c r="A669" s="1">
        <v>66800</v>
      </c>
      <c r="C669">
        <v>4.5404199999999999E-2</v>
      </c>
      <c r="E669">
        <v>4.19461E-2</v>
      </c>
      <c r="G669">
        <v>3.3937099999999998E-2</v>
      </c>
      <c r="I669">
        <v>5.9041407185628697E-2</v>
      </c>
    </row>
    <row r="670" spans="1:9" x14ac:dyDescent="0.3">
      <c r="A670" s="1">
        <v>66900</v>
      </c>
      <c r="C670">
        <v>4.5979100000000002E-2</v>
      </c>
      <c r="E670">
        <v>3.9790699999999998E-2</v>
      </c>
      <c r="G670">
        <v>3.4499299999999997E-2</v>
      </c>
      <c r="I670">
        <v>5.9309058295964098E-2</v>
      </c>
    </row>
    <row r="671" spans="1:9" x14ac:dyDescent="0.3">
      <c r="A671" s="1">
        <v>67000</v>
      </c>
      <c r="C671">
        <v>4.5567200000000002E-2</v>
      </c>
      <c r="E671">
        <v>3.9432799999999997E-2</v>
      </c>
      <c r="G671">
        <v>3.5000000000000003E-2</v>
      </c>
      <c r="I671">
        <v>5.8866000000000002E-2</v>
      </c>
    </row>
    <row r="672" spans="1:9" x14ac:dyDescent="0.3">
      <c r="A672" s="1">
        <v>67100</v>
      </c>
      <c r="C672">
        <v>4.5782400000000001E-2</v>
      </c>
      <c r="E672">
        <v>3.8032799999999999E-2</v>
      </c>
      <c r="G672">
        <v>3.39642E-2</v>
      </c>
      <c r="I672">
        <v>5.86780029806259E-2</v>
      </c>
    </row>
    <row r="673" spans="1:9" x14ac:dyDescent="0.3">
      <c r="A673" s="1">
        <v>67200</v>
      </c>
      <c r="C673">
        <v>4.5907700000000003E-2</v>
      </c>
      <c r="E673">
        <v>4.1220199999999999E-2</v>
      </c>
      <c r="G673">
        <v>3.3526800000000002E-2</v>
      </c>
      <c r="I673">
        <v>5.9660148809523798E-2</v>
      </c>
    </row>
    <row r="674" spans="1:9" x14ac:dyDescent="0.3">
      <c r="A674" s="1">
        <v>67300</v>
      </c>
      <c r="C674">
        <v>4.5780099999999997E-2</v>
      </c>
      <c r="E674">
        <v>4.01486E-2</v>
      </c>
      <c r="G674">
        <v>3.4754800000000002E-2</v>
      </c>
      <c r="I674">
        <v>5.89239524517087E-2</v>
      </c>
    </row>
    <row r="675" spans="1:9" x14ac:dyDescent="0.3">
      <c r="A675" s="1">
        <v>67400</v>
      </c>
      <c r="C675">
        <v>4.6498499999999998E-2</v>
      </c>
      <c r="E675">
        <v>4.0964399999999998E-2</v>
      </c>
      <c r="G675">
        <v>3.32789E-2</v>
      </c>
      <c r="I675">
        <v>5.8844391691394597E-2</v>
      </c>
    </row>
    <row r="676" spans="1:9" x14ac:dyDescent="0.3">
      <c r="A676" s="1">
        <v>67500</v>
      </c>
      <c r="C676">
        <v>4.6355599999999997E-2</v>
      </c>
      <c r="E676">
        <v>3.9407400000000002E-2</v>
      </c>
      <c r="G676">
        <v>3.4133299999999998E-2</v>
      </c>
      <c r="I676">
        <v>5.8792237037037003E-2</v>
      </c>
    </row>
    <row r="677" spans="1:9" x14ac:dyDescent="0.3">
      <c r="A677" s="1">
        <v>67600</v>
      </c>
      <c r="C677">
        <v>4.7396399999999998E-2</v>
      </c>
      <c r="E677">
        <v>4.05178E-2</v>
      </c>
      <c r="G677">
        <v>3.4260400000000003E-2</v>
      </c>
      <c r="I677">
        <v>5.9884822485207101E-2</v>
      </c>
    </row>
    <row r="678" spans="1:9" x14ac:dyDescent="0.3">
      <c r="A678" s="1">
        <v>67700</v>
      </c>
      <c r="C678">
        <v>4.6410600000000003E-2</v>
      </c>
      <c r="E678">
        <v>4.1683900000000003E-2</v>
      </c>
      <c r="G678">
        <v>3.3338300000000001E-2</v>
      </c>
      <c r="I678">
        <v>6.0601477104874402E-2</v>
      </c>
    </row>
    <row r="679" spans="1:9" x14ac:dyDescent="0.3">
      <c r="A679" s="1">
        <v>67800</v>
      </c>
      <c r="C679">
        <v>4.5471999999999999E-2</v>
      </c>
      <c r="E679">
        <v>4.1902700000000001E-2</v>
      </c>
      <c r="G679">
        <v>3.4056000000000003E-2</v>
      </c>
      <c r="I679">
        <v>6.0223716814159202E-2</v>
      </c>
    </row>
    <row r="680" spans="1:9" x14ac:dyDescent="0.3">
      <c r="A680" s="1">
        <v>67900</v>
      </c>
      <c r="C680">
        <v>4.6553799999999999E-2</v>
      </c>
      <c r="E680">
        <v>4.0029500000000003E-2</v>
      </c>
      <c r="G680">
        <v>3.4432999999999998E-2</v>
      </c>
      <c r="I680">
        <v>6.0864270986745198E-2</v>
      </c>
    </row>
    <row r="681" spans="1:9" x14ac:dyDescent="0.3">
      <c r="A681" s="1">
        <v>68000</v>
      </c>
      <c r="C681">
        <v>4.6897099999999997E-2</v>
      </c>
      <c r="E681">
        <v>3.9441200000000003E-2</v>
      </c>
      <c r="G681">
        <v>3.25294E-2</v>
      </c>
      <c r="I681">
        <v>5.8862176470588203E-2</v>
      </c>
    </row>
    <row r="682" spans="1:9" x14ac:dyDescent="0.3">
      <c r="A682" s="1">
        <v>68100</v>
      </c>
      <c r="C682">
        <v>4.70485E-2</v>
      </c>
      <c r="E682">
        <v>4.0264300000000003E-2</v>
      </c>
      <c r="G682">
        <v>3.34068E-2</v>
      </c>
      <c r="I682">
        <v>5.9237885462554998E-2</v>
      </c>
    </row>
    <row r="683" spans="1:9" x14ac:dyDescent="0.3">
      <c r="A683" s="1">
        <v>68200</v>
      </c>
      <c r="C683">
        <v>4.6129000000000003E-2</v>
      </c>
      <c r="E683">
        <v>3.9618800000000003E-2</v>
      </c>
      <c r="G683">
        <v>3.52786E-2</v>
      </c>
      <c r="I683">
        <v>5.8746217008797598E-2</v>
      </c>
    </row>
    <row r="684" spans="1:9" x14ac:dyDescent="0.3">
      <c r="A684" s="1">
        <v>68300</v>
      </c>
      <c r="C684">
        <v>4.5900400000000001E-2</v>
      </c>
      <c r="E684">
        <v>4.0146399999999999E-2</v>
      </c>
      <c r="G684">
        <v>3.3279599999999999E-2</v>
      </c>
      <c r="I684">
        <v>5.85595021961932E-2</v>
      </c>
    </row>
    <row r="685" spans="1:9" x14ac:dyDescent="0.3">
      <c r="A685" s="1">
        <v>68400</v>
      </c>
      <c r="C685">
        <v>4.58772E-2</v>
      </c>
      <c r="E685">
        <v>4.0087699999999997E-2</v>
      </c>
      <c r="G685">
        <v>3.5877199999999998E-2</v>
      </c>
      <c r="I685">
        <v>5.8582426900584697E-2</v>
      </c>
    </row>
    <row r="686" spans="1:9" x14ac:dyDescent="0.3">
      <c r="A686" s="1">
        <v>68500</v>
      </c>
      <c r="C686">
        <v>4.5620399999999998E-2</v>
      </c>
      <c r="E686">
        <v>4.2365E-2</v>
      </c>
      <c r="G686">
        <v>3.4496400000000003E-2</v>
      </c>
      <c r="I686">
        <v>5.85491094890511E-2</v>
      </c>
    </row>
    <row r="687" spans="1:9" x14ac:dyDescent="0.3">
      <c r="A687" s="1">
        <v>68600</v>
      </c>
      <c r="C687">
        <v>4.5758E-2</v>
      </c>
      <c r="E687">
        <v>4.1137E-2</v>
      </c>
      <c r="G687">
        <v>3.4868799999999998E-2</v>
      </c>
      <c r="I687">
        <v>5.87804373177842E-2</v>
      </c>
    </row>
    <row r="688" spans="1:9" x14ac:dyDescent="0.3">
      <c r="A688" s="1">
        <v>68700</v>
      </c>
      <c r="C688">
        <v>4.6390099999999997E-2</v>
      </c>
      <c r="E688">
        <v>4.0786000000000003E-2</v>
      </c>
      <c r="G688">
        <v>3.3318800000000003E-2</v>
      </c>
      <c r="I688">
        <v>5.9107860262008698E-2</v>
      </c>
    </row>
    <row r="689" spans="1:9" x14ac:dyDescent="0.3">
      <c r="A689" s="1">
        <v>68800</v>
      </c>
      <c r="C689">
        <v>4.6177299999999998E-2</v>
      </c>
      <c r="E689">
        <v>3.9564000000000002E-2</v>
      </c>
      <c r="G689">
        <v>3.4985500000000003E-2</v>
      </c>
      <c r="I689">
        <v>5.9295494186046502E-2</v>
      </c>
    </row>
    <row r="690" spans="1:9" x14ac:dyDescent="0.3">
      <c r="A690" s="1">
        <v>68900</v>
      </c>
      <c r="C690">
        <v>4.6458600000000003E-2</v>
      </c>
      <c r="E690">
        <v>3.9491999999999999E-2</v>
      </c>
      <c r="G690">
        <v>3.4775E-2</v>
      </c>
      <c r="I690">
        <v>5.8740754716981099E-2</v>
      </c>
    </row>
    <row r="691" spans="1:9" x14ac:dyDescent="0.3">
      <c r="A691" s="1">
        <v>69000</v>
      </c>
      <c r="C691">
        <v>4.55652E-2</v>
      </c>
      <c r="E691">
        <v>4.0029000000000002E-2</v>
      </c>
      <c r="G691">
        <v>3.3956500000000001E-2</v>
      </c>
      <c r="I691">
        <v>5.9117942028985501E-2</v>
      </c>
    </row>
    <row r="692" spans="1:9" x14ac:dyDescent="0.3">
      <c r="A692" s="1">
        <v>69100</v>
      </c>
      <c r="C692">
        <v>4.63965E-2</v>
      </c>
      <c r="E692">
        <v>4.0448600000000001E-2</v>
      </c>
      <c r="G692">
        <v>3.4225800000000001E-2</v>
      </c>
      <c r="I692">
        <v>5.8747525325615002E-2</v>
      </c>
    </row>
    <row r="693" spans="1:9" x14ac:dyDescent="0.3">
      <c r="A693" s="1">
        <v>69200</v>
      </c>
      <c r="C693">
        <v>4.5881499999999999E-2</v>
      </c>
      <c r="E693">
        <v>4.0780299999999998E-2</v>
      </c>
      <c r="G693">
        <v>3.5245699999999998E-2</v>
      </c>
      <c r="I693">
        <v>5.8788323699421899E-2</v>
      </c>
    </row>
    <row r="694" spans="1:9" x14ac:dyDescent="0.3">
      <c r="A694" s="1">
        <v>69300</v>
      </c>
      <c r="C694">
        <v>4.6334800000000002E-2</v>
      </c>
      <c r="E694">
        <v>4.1847000000000002E-2</v>
      </c>
      <c r="G694">
        <v>3.61905E-2</v>
      </c>
      <c r="I694">
        <v>5.8539163059162999E-2</v>
      </c>
    </row>
    <row r="695" spans="1:9" x14ac:dyDescent="0.3">
      <c r="A695" s="1">
        <v>69400</v>
      </c>
      <c r="C695">
        <v>4.6570599999999997E-2</v>
      </c>
      <c r="E695">
        <v>3.9466899999999999E-2</v>
      </c>
      <c r="G695">
        <v>3.4164300000000002E-2</v>
      </c>
      <c r="I695">
        <v>5.89243227665706E-2</v>
      </c>
    </row>
    <row r="696" spans="1:9" x14ac:dyDescent="0.3">
      <c r="A696" s="1">
        <v>69500</v>
      </c>
      <c r="C696">
        <v>4.6431699999999999E-2</v>
      </c>
      <c r="E696">
        <v>0.04</v>
      </c>
      <c r="G696">
        <v>3.30791E-2</v>
      </c>
      <c r="I696">
        <v>5.8811395683453199E-2</v>
      </c>
    </row>
    <row r="697" spans="1:9" x14ac:dyDescent="0.3">
      <c r="A697" s="1">
        <v>69600</v>
      </c>
      <c r="C697">
        <v>4.5704000000000002E-2</v>
      </c>
      <c r="E697">
        <v>4.0819000000000001E-2</v>
      </c>
      <c r="G697">
        <v>3.3419499999999998E-2</v>
      </c>
      <c r="I697">
        <v>5.8995373563218302E-2</v>
      </c>
    </row>
    <row r="698" spans="1:9" x14ac:dyDescent="0.3">
      <c r="A698" s="1">
        <v>69700</v>
      </c>
      <c r="C698">
        <v>4.5566700000000002E-2</v>
      </c>
      <c r="E698">
        <v>4.1334299999999997E-2</v>
      </c>
      <c r="G698">
        <v>3.3959799999999998E-2</v>
      </c>
      <c r="I698">
        <v>5.8376527977044401E-2</v>
      </c>
    </row>
    <row r="699" spans="1:9" x14ac:dyDescent="0.3">
      <c r="A699" s="1">
        <v>69800</v>
      </c>
      <c r="C699">
        <v>4.5730699999999999E-2</v>
      </c>
      <c r="E699">
        <v>3.8395400000000003E-2</v>
      </c>
      <c r="G699">
        <v>3.31375E-2</v>
      </c>
      <c r="I699">
        <v>5.8500085959885303E-2</v>
      </c>
    </row>
    <row r="700" spans="1:9" x14ac:dyDescent="0.3">
      <c r="A700" s="1">
        <v>69900</v>
      </c>
      <c r="C700">
        <v>4.5679499999999998E-2</v>
      </c>
      <c r="E700">
        <v>3.9456400000000003E-2</v>
      </c>
      <c r="G700">
        <v>3.4220300000000002E-2</v>
      </c>
      <c r="I700">
        <v>5.9424921316165898E-2</v>
      </c>
    </row>
    <row r="701" spans="1:9" x14ac:dyDescent="0.3">
      <c r="A701" s="1">
        <v>70000</v>
      </c>
      <c r="C701">
        <v>4.5571399999999998E-2</v>
      </c>
      <c r="E701">
        <v>4.0028599999999998E-2</v>
      </c>
      <c r="G701">
        <v>3.3514299999999997E-2</v>
      </c>
      <c r="I701">
        <v>5.9571514285714201E-2</v>
      </c>
    </row>
    <row r="702" spans="1:9" x14ac:dyDescent="0.3">
      <c r="A702" s="1">
        <v>70100</v>
      </c>
      <c r="C702">
        <v>4.5891599999999998E-2</v>
      </c>
      <c r="E702">
        <v>3.99715E-2</v>
      </c>
      <c r="G702">
        <v>3.3837399999999997E-2</v>
      </c>
      <c r="I702">
        <v>6.0696747503566302E-2</v>
      </c>
    </row>
    <row r="703" spans="1:9" x14ac:dyDescent="0.3">
      <c r="A703" s="1">
        <v>70200</v>
      </c>
      <c r="C703">
        <v>4.7108299999999999E-2</v>
      </c>
      <c r="E703">
        <v>4.0769199999999998E-2</v>
      </c>
      <c r="G703">
        <v>3.4316199999999998E-2</v>
      </c>
      <c r="I703">
        <v>6.0598119658119599E-2</v>
      </c>
    </row>
    <row r="704" spans="1:9" x14ac:dyDescent="0.3">
      <c r="A704" s="1">
        <v>70300</v>
      </c>
      <c r="C704">
        <v>4.6102400000000002E-2</v>
      </c>
      <c r="E704">
        <v>4.0426700000000003E-2</v>
      </c>
      <c r="G704">
        <v>3.4736799999999998E-2</v>
      </c>
      <c r="I704">
        <v>6.3723328591749603E-2</v>
      </c>
    </row>
    <row r="705" spans="1:9" x14ac:dyDescent="0.3">
      <c r="A705" s="1">
        <v>70400</v>
      </c>
      <c r="C705">
        <v>4.5795500000000003E-2</v>
      </c>
      <c r="E705">
        <v>3.9232999999999997E-2</v>
      </c>
      <c r="G705">
        <v>3.4389200000000002E-2</v>
      </c>
      <c r="I705">
        <v>6.0042954545454497E-2</v>
      </c>
    </row>
    <row r="706" spans="1:9" x14ac:dyDescent="0.3">
      <c r="A706" s="1">
        <v>70500</v>
      </c>
      <c r="C706">
        <v>4.6326199999999998E-2</v>
      </c>
      <c r="E706">
        <v>4.1163100000000001E-2</v>
      </c>
      <c r="G706">
        <v>3.3219899999999997E-2</v>
      </c>
      <c r="I706">
        <v>5.8841021276595698E-2</v>
      </c>
    </row>
    <row r="707" spans="1:9" x14ac:dyDescent="0.3">
      <c r="A707" s="1">
        <v>70600</v>
      </c>
      <c r="C707">
        <v>4.5934799999999998E-2</v>
      </c>
      <c r="E707">
        <v>4.0538200000000003E-2</v>
      </c>
      <c r="G707">
        <v>3.2365400000000003E-2</v>
      </c>
      <c r="I707">
        <v>5.8860934844192601E-2</v>
      </c>
    </row>
    <row r="708" spans="1:9" x14ac:dyDescent="0.3">
      <c r="A708" s="1">
        <v>70700</v>
      </c>
      <c r="C708">
        <v>4.5190899999999999E-2</v>
      </c>
      <c r="E708">
        <v>3.9900999999999999E-2</v>
      </c>
      <c r="G708">
        <v>3.3253199999999997E-2</v>
      </c>
      <c r="I708">
        <v>5.8571683168316797E-2</v>
      </c>
    </row>
    <row r="709" spans="1:9" x14ac:dyDescent="0.3">
      <c r="A709" s="1">
        <v>70800</v>
      </c>
      <c r="C709">
        <v>4.6567799999999999E-2</v>
      </c>
      <c r="E709">
        <v>3.9915300000000001E-2</v>
      </c>
      <c r="G709">
        <v>3.32345E-2</v>
      </c>
      <c r="I709">
        <v>5.8944378531073399E-2</v>
      </c>
    </row>
    <row r="710" spans="1:9" x14ac:dyDescent="0.3">
      <c r="A710" s="1">
        <v>70900</v>
      </c>
      <c r="C710">
        <v>4.6713699999999997E-2</v>
      </c>
      <c r="E710">
        <v>4.0366699999999998E-2</v>
      </c>
      <c r="G710">
        <v>3.6135399999999998E-2</v>
      </c>
      <c r="I710">
        <v>5.9037545839210101E-2</v>
      </c>
    </row>
    <row r="711" spans="1:9" x14ac:dyDescent="0.3">
      <c r="A711" s="1">
        <v>71000</v>
      </c>
      <c r="C711">
        <v>4.6126800000000003E-2</v>
      </c>
      <c r="E711">
        <v>4.0309900000000003E-2</v>
      </c>
      <c r="G711">
        <v>3.3619700000000002E-2</v>
      </c>
      <c r="I711">
        <v>5.9214140845070401E-2</v>
      </c>
    </row>
    <row r="712" spans="1:9" x14ac:dyDescent="0.3">
      <c r="A712" s="1">
        <v>71100</v>
      </c>
      <c r="C712">
        <v>4.5991600000000001E-2</v>
      </c>
      <c r="E712">
        <v>4.11674E-2</v>
      </c>
      <c r="G712">
        <v>3.4177199999999998E-2</v>
      </c>
      <c r="I712">
        <v>5.9980787623066099E-2</v>
      </c>
    </row>
    <row r="713" spans="1:9" x14ac:dyDescent="0.3">
      <c r="A713" s="1">
        <v>71200</v>
      </c>
      <c r="C713">
        <v>4.6039299999999998E-2</v>
      </c>
      <c r="E713">
        <v>3.9634799999999998E-2</v>
      </c>
      <c r="G713">
        <v>3.26124E-2</v>
      </c>
      <c r="I713">
        <v>5.9112584269662899E-2</v>
      </c>
    </row>
    <row r="714" spans="1:9" x14ac:dyDescent="0.3">
      <c r="A714" s="1">
        <v>71300</v>
      </c>
      <c r="C714">
        <v>4.6227200000000003E-2</v>
      </c>
      <c r="E714">
        <v>3.9579200000000002E-2</v>
      </c>
      <c r="G714">
        <v>3.3155700000000003E-2</v>
      </c>
      <c r="I714">
        <v>5.8920504908835901E-2</v>
      </c>
    </row>
    <row r="715" spans="1:9" x14ac:dyDescent="0.3">
      <c r="A715" s="1">
        <v>71400</v>
      </c>
      <c r="C715">
        <v>4.6232500000000003E-2</v>
      </c>
      <c r="E715">
        <v>3.9243699999999999E-2</v>
      </c>
      <c r="G715">
        <v>3.4075599999999998E-2</v>
      </c>
      <c r="I715">
        <v>5.8995798319327698E-2</v>
      </c>
    </row>
    <row r="716" spans="1:9" x14ac:dyDescent="0.3">
      <c r="A716" s="1">
        <v>71500</v>
      </c>
      <c r="C716">
        <v>4.6601400000000001E-2</v>
      </c>
      <c r="E716">
        <v>3.9188800000000003E-2</v>
      </c>
      <c r="G716">
        <v>3.3566400000000003E-2</v>
      </c>
      <c r="I716">
        <v>5.9386349650349599E-2</v>
      </c>
    </row>
    <row r="717" spans="1:9" x14ac:dyDescent="0.3">
      <c r="A717" s="1">
        <v>71600</v>
      </c>
      <c r="C717">
        <v>4.6969299999999999E-2</v>
      </c>
      <c r="E717">
        <v>3.9692699999999997E-2</v>
      </c>
      <c r="G717">
        <v>3.4092200000000003E-2</v>
      </c>
      <c r="I717">
        <v>5.8924748603351902E-2</v>
      </c>
    </row>
    <row r="718" spans="1:9" x14ac:dyDescent="0.3">
      <c r="A718" s="1">
        <v>71700</v>
      </c>
      <c r="C718">
        <v>4.6094799999999998E-2</v>
      </c>
      <c r="E718">
        <v>3.9637400000000003E-2</v>
      </c>
      <c r="G718">
        <v>3.2901E-2</v>
      </c>
      <c r="I718">
        <v>5.8916541143654098E-2</v>
      </c>
    </row>
    <row r="719" spans="1:9" x14ac:dyDescent="0.3">
      <c r="A719" s="1">
        <v>71800</v>
      </c>
      <c r="C719">
        <v>4.5571E-2</v>
      </c>
      <c r="E719">
        <v>3.9303600000000001E-2</v>
      </c>
      <c r="G719">
        <v>3.5974899999999997E-2</v>
      </c>
      <c r="I719">
        <v>6.3644791086350905E-2</v>
      </c>
    </row>
    <row r="720" spans="1:9" x14ac:dyDescent="0.3">
      <c r="A720" s="1">
        <v>71900</v>
      </c>
      <c r="C720">
        <v>4.63282E-2</v>
      </c>
      <c r="E720">
        <v>3.9248999999999999E-2</v>
      </c>
      <c r="G720">
        <v>3.4172500000000001E-2</v>
      </c>
      <c r="I720">
        <v>6.1901001390820498E-2</v>
      </c>
    </row>
    <row r="721" spans="1:9" x14ac:dyDescent="0.3">
      <c r="A721" s="1">
        <v>72000</v>
      </c>
      <c r="C721">
        <v>4.6819399999999997E-2</v>
      </c>
      <c r="E721">
        <v>4.0027800000000002E-2</v>
      </c>
      <c r="G721">
        <v>3.5055599999999999E-2</v>
      </c>
      <c r="I721">
        <v>6.1795388888888803E-2</v>
      </c>
    </row>
    <row r="722" spans="1:9" x14ac:dyDescent="0.3">
      <c r="A722" s="1">
        <v>72100</v>
      </c>
      <c r="C722">
        <v>4.6560299999999999E-2</v>
      </c>
      <c r="E722">
        <v>3.9986099999999997E-2</v>
      </c>
      <c r="G722">
        <v>3.7018000000000002E-2</v>
      </c>
      <c r="I722">
        <v>6.0013814147018001E-2</v>
      </c>
    </row>
    <row r="723" spans="1:9" x14ac:dyDescent="0.3">
      <c r="A723" s="1">
        <v>72200</v>
      </c>
      <c r="C723">
        <v>4.6108000000000003E-2</v>
      </c>
      <c r="E723">
        <v>4.05125E-2</v>
      </c>
      <c r="G723">
        <v>3.4321299999999999E-2</v>
      </c>
      <c r="I723">
        <v>5.9846731301939002E-2</v>
      </c>
    </row>
    <row r="724" spans="1:9" x14ac:dyDescent="0.3">
      <c r="A724" s="1">
        <v>72300</v>
      </c>
      <c r="C724">
        <v>4.6044300000000003E-2</v>
      </c>
      <c r="E724">
        <v>3.98617E-2</v>
      </c>
      <c r="G724">
        <v>3.3886600000000003E-2</v>
      </c>
      <c r="I724">
        <v>5.9570318118948799E-2</v>
      </c>
    </row>
    <row r="725" spans="1:9" x14ac:dyDescent="0.3">
      <c r="A725" s="1">
        <v>72400</v>
      </c>
      <c r="C725">
        <v>4.5566299999999997E-2</v>
      </c>
      <c r="E725">
        <v>3.9226499999999997E-2</v>
      </c>
      <c r="G725">
        <v>3.4212699999999999E-2</v>
      </c>
      <c r="I725">
        <v>6.0288922651933703E-2</v>
      </c>
    </row>
    <row r="726" spans="1:9" x14ac:dyDescent="0.3">
      <c r="A726" s="1">
        <v>72500</v>
      </c>
      <c r="C726">
        <v>4.5351700000000002E-2</v>
      </c>
      <c r="E726">
        <v>3.91448E-2</v>
      </c>
      <c r="G726">
        <v>3.3599999999999998E-2</v>
      </c>
      <c r="I726">
        <v>6.2530289655172405E-2</v>
      </c>
    </row>
    <row r="727" spans="1:9" x14ac:dyDescent="0.3">
      <c r="A727" s="1">
        <v>72600</v>
      </c>
      <c r="C727">
        <v>4.6184599999999999E-2</v>
      </c>
      <c r="E727">
        <v>3.9683200000000002E-2</v>
      </c>
      <c r="G727">
        <v>3.4256200000000001E-2</v>
      </c>
      <c r="I727">
        <v>6.2854986225895304E-2</v>
      </c>
    </row>
    <row r="728" spans="1:9" x14ac:dyDescent="0.3">
      <c r="A728" s="1">
        <v>72700</v>
      </c>
      <c r="C728">
        <v>4.6093500000000003E-2</v>
      </c>
      <c r="E728">
        <v>4.1004100000000002E-2</v>
      </c>
      <c r="G728">
        <v>3.4030299999999999E-2</v>
      </c>
      <c r="I728">
        <v>5.9530151306739998E-2</v>
      </c>
    </row>
    <row r="729" spans="1:9" x14ac:dyDescent="0.3">
      <c r="A729" s="1">
        <v>72800</v>
      </c>
      <c r="C729">
        <v>4.6318699999999997E-2</v>
      </c>
      <c r="E729">
        <v>3.9546699999999997E-2</v>
      </c>
      <c r="G729">
        <v>3.6565899999999998E-2</v>
      </c>
      <c r="I729">
        <v>6.1240631868131799E-2</v>
      </c>
    </row>
    <row r="730" spans="1:9" x14ac:dyDescent="0.3">
      <c r="A730" s="1">
        <v>72900</v>
      </c>
      <c r="C730">
        <v>4.62551E-2</v>
      </c>
      <c r="E730">
        <v>4.0356700000000002E-2</v>
      </c>
      <c r="G730">
        <v>3.38134E-2</v>
      </c>
      <c r="I730">
        <v>6.3438737997256495E-2</v>
      </c>
    </row>
    <row r="731" spans="1:9" x14ac:dyDescent="0.3">
      <c r="A731" s="1">
        <v>73000</v>
      </c>
      <c r="C731">
        <v>4.63014E-2</v>
      </c>
      <c r="E731">
        <v>4.03151E-2</v>
      </c>
      <c r="G731">
        <v>3.3287700000000003E-2</v>
      </c>
      <c r="I731">
        <v>6.2919452054794503E-2</v>
      </c>
    </row>
    <row r="732" spans="1:9" x14ac:dyDescent="0.3">
      <c r="A732" s="1">
        <v>73100</v>
      </c>
      <c r="C732">
        <v>4.6634700000000001E-2</v>
      </c>
      <c r="E732">
        <v>3.9972599999999997E-2</v>
      </c>
      <c r="G732">
        <v>3.3242099999999997E-2</v>
      </c>
      <c r="I732">
        <v>6.0023666210670297E-2</v>
      </c>
    </row>
    <row r="733" spans="1:9" x14ac:dyDescent="0.3">
      <c r="A733" s="1">
        <v>73200</v>
      </c>
      <c r="C733">
        <v>4.6256800000000001E-2</v>
      </c>
      <c r="E733">
        <v>3.9644800000000001E-2</v>
      </c>
      <c r="G733">
        <v>3.5232199999999998E-2</v>
      </c>
      <c r="I733">
        <v>5.9597322404371503E-2</v>
      </c>
    </row>
    <row r="734" spans="1:9" x14ac:dyDescent="0.3">
      <c r="A734" s="1">
        <v>73300</v>
      </c>
      <c r="C734">
        <v>4.5879900000000001E-2</v>
      </c>
      <c r="E734">
        <v>4.0954999999999998E-2</v>
      </c>
      <c r="G734">
        <v>3.4379300000000002E-2</v>
      </c>
      <c r="I734">
        <v>5.9387121418826697E-2</v>
      </c>
    </row>
    <row r="735" spans="1:9" x14ac:dyDescent="0.3">
      <c r="A735" s="1">
        <v>73400</v>
      </c>
      <c r="C735">
        <v>4.6539499999999998E-2</v>
      </c>
      <c r="E735">
        <v>4.0081699999999998E-2</v>
      </c>
      <c r="G735">
        <v>3.4945499999999997E-2</v>
      </c>
      <c r="I735">
        <v>5.94105722070844E-2</v>
      </c>
    </row>
    <row r="736" spans="1:9" x14ac:dyDescent="0.3">
      <c r="A736" s="1">
        <v>73500</v>
      </c>
      <c r="C736">
        <v>4.6734699999999997E-2</v>
      </c>
      <c r="E736">
        <v>3.7850300000000003E-2</v>
      </c>
      <c r="G736">
        <v>3.43129E-2</v>
      </c>
      <c r="I736">
        <v>5.9304544217687001E-2</v>
      </c>
    </row>
    <row r="737" spans="1:9" x14ac:dyDescent="0.3">
      <c r="A737" s="1">
        <v>73600</v>
      </c>
      <c r="C737">
        <v>4.6263600000000002E-2</v>
      </c>
      <c r="E737">
        <v>4.0516299999999998E-2</v>
      </c>
      <c r="G737">
        <v>3.7214700000000003E-2</v>
      </c>
      <c r="I737">
        <v>5.92685326086956E-2</v>
      </c>
    </row>
    <row r="738" spans="1:9" x14ac:dyDescent="0.3">
      <c r="A738" s="1">
        <v>73700</v>
      </c>
      <c r="C738">
        <v>4.6743600000000003E-2</v>
      </c>
      <c r="E738">
        <v>4.0474900000000001E-2</v>
      </c>
      <c r="G738">
        <v>3.5915900000000001E-2</v>
      </c>
      <c r="I738">
        <v>5.9517286295793698E-2</v>
      </c>
    </row>
    <row r="739" spans="1:9" x14ac:dyDescent="0.3">
      <c r="A739" s="1">
        <v>73800</v>
      </c>
      <c r="C739">
        <v>4.6124699999999998E-2</v>
      </c>
      <c r="E739">
        <v>4.0135499999999998E-2</v>
      </c>
      <c r="G739">
        <v>3.2832E-2</v>
      </c>
      <c r="I739">
        <v>5.87728455284552E-2</v>
      </c>
    </row>
    <row r="740" spans="1:9" x14ac:dyDescent="0.3">
      <c r="A740" s="1">
        <v>73900</v>
      </c>
      <c r="C740">
        <v>4.62517E-2</v>
      </c>
      <c r="E740">
        <v>3.9418099999999998E-2</v>
      </c>
      <c r="G740">
        <v>3.4140700000000003E-2</v>
      </c>
      <c r="I740">
        <v>5.8565006765899798E-2</v>
      </c>
    </row>
    <row r="741" spans="1:9" x14ac:dyDescent="0.3">
      <c r="A741" s="1">
        <v>74000</v>
      </c>
      <c r="C741">
        <v>4.5999999999999999E-2</v>
      </c>
      <c r="E741">
        <v>4.0297300000000001E-2</v>
      </c>
      <c r="G741">
        <v>3.5527000000000003E-2</v>
      </c>
      <c r="I741">
        <v>5.8572351351351297E-2</v>
      </c>
    </row>
    <row r="742" spans="1:9" x14ac:dyDescent="0.3">
      <c r="A742" s="1">
        <v>74100</v>
      </c>
      <c r="C742">
        <v>4.6045900000000001E-2</v>
      </c>
      <c r="E742">
        <v>4.0337400000000002E-2</v>
      </c>
      <c r="G742">
        <v>3.4035099999999999E-2</v>
      </c>
      <c r="I742">
        <v>5.8625695006747601E-2</v>
      </c>
    </row>
    <row r="743" spans="1:9" x14ac:dyDescent="0.3">
      <c r="A743" s="1">
        <v>74200</v>
      </c>
      <c r="C743">
        <v>4.5997299999999998E-2</v>
      </c>
      <c r="E743">
        <v>3.9568699999999998E-2</v>
      </c>
      <c r="G743">
        <v>3.4150899999999998E-2</v>
      </c>
      <c r="I743">
        <v>5.9108598382749303E-2</v>
      </c>
    </row>
    <row r="744" spans="1:9" x14ac:dyDescent="0.3">
      <c r="A744" s="1">
        <v>74300</v>
      </c>
      <c r="C744">
        <v>4.6312199999999998E-2</v>
      </c>
      <c r="E744">
        <v>3.9286700000000001E-2</v>
      </c>
      <c r="G744">
        <v>3.4939400000000002E-2</v>
      </c>
      <c r="I744">
        <v>5.8669340511440099E-2</v>
      </c>
    </row>
    <row r="745" spans="1:9" x14ac:dyDescent="0.3">
      <c r="A745" s="1">
        <v>74400</v>
      </c>
      <c r="C745">
        <v>4.6921999999999998E-2</v>
      </c>
      <c r="E745">
        <v>3.9798399999999998E-2</v>
      </c>
      <c r="G745">
        <v>3.4489199999999998E-2</v>
      </c>
      <c r="I745">
        <v>5.9074139784946203E-2</v>
      </c>
    </row>
    <row r="746" spans="1:9" x14ac:dyDescent="0.3">
      <c r="A746" s="1">
        <v>74500</v>
      </c>
      <c r="C746">
        <v>4.5919500000000002E-2</v>
      </c>
      <c r="E746">
        <v>4.0241600000000002E-2</v>
      </c>
      <c r="G746">
        <v>3.2805399999999998E-2</v>
      </c>
      <c r="I746">
        <v>5.8933127516778497E-2</v>
      </c>
    </row>
    <row r="747" spans="1:9" x14ac:dyDescent="0.3">
      <c r="A747" s="1">
        <v>74600</v>
      </c>
      <c r="C747">
        <v>4.60992E-2</v>
      </c>
      <c r="E747">
        <v>3.9410199999999999E-2</v>
      </c>
      <c r="G747">
        <v>3.5067000000000001E-2</v>
      </c>
      <c r="I747">
        <v>5.9782680965147397E-2</v>
      </c>
    </row>
    <row r="748" spans="1:9" x14ac:dyDescent="0.3">
      <c r="A748" s="1">
        <v>74700</v>
      </c>
      <c r="C748">
        <v>4.6278399999999997E-2</v>
      </c>
      <c r="E748">
        <v>4.1258400000000001E-2</v>
      </c>
      <c r="G748">
        <v>3.4123199999999999E-2</v>
      </c>
      <c r="I748">
        <v>5.9677563587684002E-2</v>
      </c>
    </row>
    <row r="749" spans="1:9" x14ac:dyDescent="0.3">
      <c r="A749" s="1">
        <v>74800</v>
      </c>
      <c r="C749">
        <v>4.6831600000000001E-2</v>
      </c>
      <c r="E749">
        <v>4.1203200000000002E-2</v>
      </c>
      <c r="G749">
        <v>3.4037400000000002E-2</v>
      </c>
      <c r="I749">
        <v>6.1125401069518699E-2</v>
      </c>
    </row>
    <row r="750" spans="1:9" x14ac:dyDescent="0.3">
      <c r="A750" s="1">
        <v>74900</v>
      </c>
      <c r="C750">
        <v>4.6502000000000002E-2</v>
      </c>
      <c r="E750">
        <v>4.0347099999999997E-2</v>
      </c>
      <c r="G750">
        <v>3.3070799999999997E-2</v>
      </c>
      <c r="I750">
        <v>6.1677142857142798E-2</v>
      </c>
    </row>
    <row r="751" spans="1:9" x14ac:dyDescent="0.3">
      <c r="A751" s="1">
        <v>75000</v>
      </c>
      <c r="C751">
        <v>4.6146699999999999E-2</v>
      </c>
      <c r="E751">
        <v>3.9493300000000002E-2</v>
      </c>
      <c r="G751">
        <v>3.4453299999999999E-2</v>
      </c>
      <c r="I751">
        <v>6.1211679999999997E-2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33" sqref="M3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0.02</v>
      </c>
      <c r="I2">
        <v>1.4692E-2</v>
      </c>
    </row>
    <row r="3" spans="1:9" x14ac:dyDescent="0.3">
      <c r="A3" s="1">
        <v>200</v>
      </c>
      <c r="C3">
        <v>0.04</v>
      </c>
      <c r="E3">
        <v>0.1</v>
      </c>
      <c r="G3">
        <v>2.5000000000000001E-2</v>
      </c>
      <c r="I3">
        <v>1.4475999999999999E-2</v>
      </c>
    </row>
    <row r="4" spans="1:9" x14ac:dyDescent="0.3">
      <c r="A4" s="1">
        <v>300</v>
      </c>
      <c r="C4">
        <v>3.6666700000000003E-2</v>
      </c>
      <c r="E4">
        <v>0</v>
      </c>
      <c r="G4">
        <v>2.3333300000000001E-2</v>
      </c>
      <c r="I4">
        <v>7.6100000000000001E-2</v>
      </c>
    </row>
    <row r="5" spans="1:9" x14ac:dyDescent="0.3">
      <c r="A5" s="1">
        <v>400</v>
      </c>
      <c r="C5">
        <v>0.04</v>
      </c>
      <c r="E5">
        <v>0</v>
      </c>
      <c r="G5">
        <v>2.75E-2</v>
      </c>
      <c r="I5">
        <v>6.1399999999999899E-2</v>
      </c>
    </row>
    <row r="6" spans="1:9" x14ac:dyDescent="0.3">
      <c r="A6" s="1">
        <v>500</v>
      </c>
      <c r="C6">
        <v>0.04</v>
      </c>
      <c r="E6">
        <v>0</v>
      </c>
      <c r="G6">
        <v>2.8000000000000001E-2</v>
      </c>
      <c r="I6">
        <v>6.3995999999999997E-2</v>
      </c>
    </row>
    <row r="7" spans="1:9" x14ac:dyDescent="0.3">
      <c r="A7" s="1">
        <v>600</v>
      </c>
      <c r="C7">
        <v>4.1666700000000001E-2</v>
      </c>
      <c r="E7">
        <v>3.3333300000000003E-2</v>
      </c>
      <c r="G7">
        <v>2.8333299999999999E-2</v>
      </c>
      <c r="I7">
        <v>6.6363333333333302E-2</v>
      </c>
    </row>
    <row r="8" spans="1:9" x14ac:dyDescent="0.3">
      <c r="A8" s="1">
        <v>700</v>
      </c>
      <c r="C8">
        <v>4.2857100000000002E-2</v>
      </c>
      <c r="E8">
        <v>5.7142900000000003E-2</v>
      </c>
      <c r="G8">
        <v>2.42857E-2</v>
      </c>
      <c r="I8">
        <v>7.1462857142857106E-2</v>
      </c>
    </row>
    <row r="9" spans="1:9" x14ac:dyDescent="0.3">
      <c r="A9" s="1">
        <v>800</v>
      </c>
      <c r="C9">
        <v>4.3749999999999997E-2</v>
      </c>
      <c r="E9">
        <v>0</v>
      </c>
      <c r="G9">
        <v>3.125E-2</v>
      </c>
      <c r="I9">
        <v>7.8744999999999996E-2</v>
      </c>
    </row>
    <row r="10" spans="1:9" x14ac:dyDescent="0.3">
      <c r="A10" s="1">
        <v>900</v>
      </c>
      <c r="C10">
        <v>4.6666699999999998E-2</v>
      </c>
      <c r="E10">
        <v>4.4444400000000002E-2</v>
      </c>
      <c r="G10">
        <v>2.8888899999999999E-2</v>
      </c>
      <c r="I10">
        <v>7.5548888888888804E-2</v>
      </c>
    </row>
    <row r="11" spans="1:9" x14ac:dyDescent="0.3">
      <c r="A11" s="1">
        <v>1000</v>
      </c>
      <c r="C11">
        <v>4.5999999999999999E-2</v>
      </c>
      <c r="E11">
        <v>3.9E-2</v>
      </c>
      <c r="G11">
        <v>3.7999999999999999E-2</v>
      </c>
      <c r="I11">
        <v>5.9083999999999998E-2</v>
      </c>
    </row>
    <row r="12" spans="1:9" x14ac:dyDescent="0.3">
      <c r="A12" s="1">
        <v>1100</v>
      </c>
      <c r="C12">
        <v>5.2727299999999998E-2</v>
      </c>
      <c r="E12">
        <v>1.8181800000000001E-2</v>
      </c>
      <c r="G12">
        <v>4.2727300000000003E-2</v>
      </c>
      <c r="I12">
        <v>5.9398181818181801E-2</v>
      </c>
    </row>
    <row r="13" spans="1:9" x14ac:dyDescent="0.3">
      <c r="A13" s="1">
        <v>1200</v>
      </c>
      <c r="C13">
        <v>6.1666699999999998E-2</v>
      </c>
      <c r="E13">
        <v>1.66667E-2</v>
      </c>
      <c r="G13">
        <v>3.9166699999999999E-2</v>
      </c>
      <c r="I13">
        <v>6.0413333333333298E-2</v>
      </c>
    </row>
    <row r="14" spans="1:9" x14ac:dyDescent="0.3">
      <c r="A14" s="1">
        <v>1300</v>
      </c>
      <c r="C14">
        <v>5.1538500000000001E-2</v>
      </c>
      <c r="E14">
        <v>4.6153800000000002E-2</v>
      </c>
      <c r="G14">
        <v>3.38462E-2</v>
      </c>
      <c r="I14">
        <v>6.2710769230769195E-2</v>
      </c>
    </row>
    <row r="15" spans="1:9" x14ac:dyDescent="0.3">
      <c r="A15" s="1">
        <v>1400</v>
      </c>
      <c r="C15">
        <v>5.1428599999999998E-2</v>
      </c>
      <c r="E15">
        <v>2.85714E-2</v>
      </c>
      <c r="G15">
        <v>3.3571400000000001E-2</v>
      </c>
      <c r="I15">
        <v>6.2642857142857097E-2</v>
      </c>
    </row>
    <row r="16" spans="1:9" x14ac:dyDescent="0.3">
      <c r="A16" s="1">
        <v>1500</v>
      </c>
      <c r="C16">
        <v>5.5333300000000002E-2</v>
      </c>
      <c r="E16">
        <v>5.33333E-2</v>
      </c>
      <c r="G16">
        <v>3.5999999999999997E-2</v>
      </c>
      <c r="I16">
        <v>6.3582666666666607E-2</v>
      </c>
    </row>
    <row r="17" spans="1:9" x14ac:dyDescent="0.3">
      <c r="A17" s="1">
        <v>1600</v>
      </c>
      <c r="C17">
        <v>5.1249999999999997E-2</v>
      </c>
      <c r="E17">
        <v>7.4999999999999997E-2</v>
      </c>
      <c r="G17">
        <v>4.5624999999999999E-2</v>
      </c>
      <c r="I17">
        <v>7.298375E-2</v>
      </c>
    </row>
    <row r="18" spans="1:9" x14ac:dyDescent="0.3">
      <c r="A18" s="1">
        <v>1700</v>
      </c>
      <c r="C18">
        <v>5.1764699999999997E-2</v>
      </c>
      <c r="E18">
        <v>5.8823500000000001E-2</v>
      </c>
      <c r="G18">
        <v>3.82353E-2</v>
      </c>
      <c r="I18">
        <v>8.2195294117647005E-2</v>
      </c>
    </row>
    <row r="19" spans="1:9" x14ac:dyDescent="0.3">
      <c r="A19" s="1">
        <v>1800</v>
      </c>
      <c r="C19">
        <v>5.27778E-2</v>
      </c>
      <c r="E19">
        <v>6.6666699999999995E-2</v>
      </c>
      <c r="G19">
        <v>3.61111E-2</v>
      </c>
      <c r="I19">
        <v>7.2613333333333294E-2</v>
      </c>
    </row>
    <row r="20" spans="1:9" x14ac:dyDescent="0.3">
      <c r="A20" s="1">
        <v>1900</v>
      </c>
      <c r="C20">
        <v>5.3157900000000001E-2</v>
      </c>
      <c r="E20">
        <v>7.3684200000000005E-2</v>
      </c>
      <c r="G20">
        <v>3.7894700000000003E-2</v>
      </c>
      <c r="I20">
        <v>6.8798947368421001E-2</v>
      </c>
    </row>
    <row r="21" spans="1:9" x14ac:dyDescent="0.3">
      <c r="A21" s="1">
        <v>2000</v>
      </c>
      <c r="C21">
        <v>5.3999999999999999E-2</v>
      </c>
      <c r="E21">
        <v>0.06</v>
      </c>
      <c r="G21">
        <v>4.1000000000000002E-2</v>
      </c>
      <c r="I21">
        <v>6.7781999999999995E-2</v>
      </c>
    </row>
    <row r="22" spans="1:9" x14ac:dyDescent="0.3">
      <c r="A22" s="1">
        <v>2100</v>
      </c>
      <c r="C22">
        <v>5.4761900000000002E-2</v>
      </c>
      <c r="E22">
        <v>5.7142900000000003E-2</v>
      </c>
      <c r="G22">
        <v>4.3333299999999998E-2</v>
      </c>
      <c r="I22">
        <v>7.6300952380952303E-2</v>
      </c>
    </row>
    <row r="23" spans="1:9" x14ac:dyDescent="0.3">
      <c r="A23" s="1">
        <v>2200</v>
      </c>
      <c r="C23">
        <v>5.5E-2</v>
      </c>
      <c r="E23">
        <v>5.4545499999999997E-2</v>
      </c>
      <c r="G23">
        <v>4.3181799999999999E-2</v>
      </c>
      <c r="I23">
        <v>7.0699090909090906E-2</v>
      </c>
    </row>
    <row r="24" spans="1:9" x14ac:dyDescent="0.3">
      <c r="A24" s="1">
        <v>2300</v>
      </c>
      <c r="C24">
        <v>5.52174E-2</v>
      </c>
      <c r="E24">
        <v>4.3478299999999998E-2</v>
      </c>
      <c r="G24">
        <v>4.5217399999999998E-2</v>
      </c>
      <c r="I24">
        <v>7.1544347826086901E-2</v>
      </c>
    </row>
    <row r="25" spans="1:9" x14ac:dyDescent="0.3">
      <c r="A25" s="1">
        <v>2400</v>
      </c>
      <c r="C25">
        <v>6.2083300000000001E-2</v>
      </c>
      <c r="E25">
        <v>5.8333299999999998E-2</v>
      </c>
      <c r="G25">
        <v>4.2083299999999997E-2</v>
      </c>
      <c r="I25">
        <v>8.4865833333333293E-2</v>
      </c>
    </row>
    <row r="26" spans="1:9" x14ac:dyDescent="0.3">
      <c r="A26" s="1">
        <v>2500</v>
      </c>
      <c r="C26">
        <v>5.6399999999999999E-2</v>
      </c>
      <c r="E26">
        <v>4.8000000000000001E-2</v>
      </c>
      <c r="G26">
        <v>5.3199999999999997E-2</v>
      </c>
      <c r="I26">
        <v>7.2097599999999998E-2</v>
      </c>
    </row>
    <row r="27" spans="1:9" x14ac:dyDescent="0.3">
      <c r="A27" s="1">
        <v>2600</v>
      </c>
      <c r="C27">
        <v>6.5384600000000001E-2</v>
      </c>
      <c r="E27">
        <v>4.6153800000000002E-2</v>
      </c>
      <c r="G27">
        <v>3.5384600000000002E-2</v>
      </c>
      <c r="I27">
        <v>7.3531538461538398E-2</v>
      </c>
    </row>
    <row r="28" spans="1:9" x14ac:dyDescent="0.3">
      <c r="A28" s="1">
        <v>2700</v>
      </c>
      <c r="C28">
        <v>5.7777799999999997E-2</v>
      </c>
      <c r="E28">
        <v>6.6666699999999995E-2</v>
      </c>
      <c r="G28">
        <v>3.6296299999999997E-2</v>
      </c>
      <c r="I28">
        <v>8.3312592592592494E-2</v>
      </c>
    </row>
    <row r="29" spans="1:9" x14ac:dyDescent="0.3">
      <c r="A29" s="1">
        <v>2800</v>
      </c>
      <c r="C29">
        <v>5.8214299999999997E-2</v>
      </c>
      <c r="E29">
        <v>7.14286E-3</v>
      </c>
      <c r="G29">
        <v>4.4285699999999997E-2</v>
      </c>
      <c r="I29">
        <v>7.8362142857142797E-2</v>
      </c>
    </row>
    <row r="30" spans="1:9" x14ac:dyDescent="0.3">
      <c r="A30" s="1">
        <v>2900</v>
      </c>
      <c r="C30">
        <v>0.06</v>
      </c>
      <c r="E30">
        <v>5.5172400000000003E-2</v>
      </c>
      <c r="G30">
        <v>4.2069000000000002E-2</v>
      </c>
      <c r="I30">
        <v>8.1226206896551703E-2</v>
      </c>
    </row>
    <row r="31" spans="1:9" x14ac:dyDescent="0.3">
      <c r="A31" s="1">
        <v>3000</v>
      </c>
      <c r="C31">
        <v>5.8999999999999997E-2</v>
      </c>
      <c r="E31">
        <v>5.33333E-2</v>
      </c>
      <c r="G31">
        <v>4.9000000000000002E-2</v>
      </c>
      <c r="I31">
        <v>8.5917333333333304E-2</v>
      </c>
    </row>
    <row r="32" spans="1:9" x14ac:dyDescent="0.3">
      <c r="A32" s="1">
        <v>3100</v>
      </c>
      <c r="C32">
        <v>5.9032300000000003E-2</v>
      </c>
      <c r="E32">
        <v>7.0967699999999995E-2</v>
      </c>
      <c r="G32">
        <v>4.4838700000000002E-2</v>
      </c>
      <c r="I32">
        <v>7.6422580645161206E-2</v>
      </c>
    </row>
    <row r="33" spans="1:9" x14ac:dyDescent="0.3">
      <c r="A33" s="1">
        <v>3200</v>
      </c>
      <c r="C33">
        <v>6.21875E-2</v>
      </c>
      <c r="E33">
        <v>0.05</v>
      </c>
      <c r="G33">
        <v>4.5312499999999999E-2</v>
      </c>
      <c r="I33">
        <v>7.7963749999999998E-2</v>
      </c>
    </row>
    <row r="34" spans="1:9" x14ac:dyDescent="0.3">
      <c r="A34" s="1">
        <v>3300</v>
      </c>
      <c r="C34">
        <v>0.06</v>
      </c>
      <c r="E34">
        <v>5.4545499999999997E-2</v>
      </c>
      <c r="G34">
        <v>5.0909099999999999E-2</v>
      </c>
      <c r="I34">
        <v>7.8303636363636298E-2</v>
      </c>
    </row>
    <row r="35" spans="1:9" x14ac:dyDescent="0.3">
      <c r="A35" s="1">
        <v>3400</v>
      </c>
      <c r="C35">
        <v>6.0882400000000003E-2</v>
      </c>
      <c r="E35">
        <v>6.4705899999999997E-2</v>
      </c>
      <c r="G35">
        <v>4.4411800000000001E-2</v>
      </c>
      <c r="I35">
        <v>8.5565294117647003E-2</v>
      </c>
    </row>
    <row r="36" spans="1:9" x14ac:dyDescent="0.3">
      <c r="A36" s="1">
        <v>3500</v>
      </c>
      <c r="C36">
        <v>5.9714299999999998E-2</v>
      </c>
      <c r="E36">
        <v>6.2857099999999999E-2</v>
      </c>
      <c r="G36">
        <v>4.6285699999999999E-2</v>
      </c>
      <c r="I36">
        <v>8.3397142857142795E-2</v>
      </c>
    </row>
    <row r="37" spans="1:9" x14ac:dyDescent="0.3">
      <c r="A37" s="1">
        <v>3600</v>
      </c>
      <c r="C37">
        <v>6.08333E-2</v>
      </c>
      <c r="E37">
        <v>6.1111100000000002E-2</v>
      </c>
      <c r="G37">
        <v>4.1111099999999998E-2</v>
      </c>
      <c r="I37">
        <v>9.1082777777777693E-2</v>
      </c>
    </row>
    <row r="38" spans="1:9" x14ac:dyDescent="0.3">
      <c r="A38" s="1">
        <v>3700</v>
      </c>
      <c r="C38">
        <v>6.0270299999999999E-2</v>
      </c>
      <c r="E38">
        <v>0</v>
      </c>
      <c r="G38">
        <v>4.8108100000000001E-2</v>
      </c>
      <c r="I38">
        <v>9.1814594594594595E-2</v>
      </c>
    </row>
    <row r="39" spans="1:9" x14ac:dyDescent="0.3">
      <c r="A39" s="1">
        <v>3800</v>
      </c>
      <c r="C39">
        <v>6.3947400000000001E-2</v>
      </c>
      <c r="E39">
        <v>4.7368399999999998E-2</v>
      </c>
      <c r="G39">
        <v>4.6578899999999999E-2</v>
      </c>
      <c r="I39">
        <v>8.1689473684210506E-2</v>
      </c>
    </row>
    <row r="40" spans="1:9" x14ac:dyDescent="0.3">
      <c r="A40" s="1">
        <v>3900</v>
      </c>
      <c r="C40">
        <v>6.2307700000000001E-2</v>
      </c>
      <c r="E40">
        <v>6.1538500000000003E-2</v>
      </c>
      <c r="G40">
        <v>4.7948699999999997E-2</v>
      </c>
      <c r="I40">
        <v>8.3033846153846097E-2</v>
      </c>
    </row>
    <row r="41" spans="1:9" x14ac:dyDescent="0.3">
      <c r="A41" s="1">
        <v>4000</v>
      </c>
      <c r="C41">
        <v>6.1749999999999999E-2</v>
      </c>
      <c r="E41">
        <v>6.4500000000000002E-2</v>
      </c>
      <c r="G41">
        <v>5.2749999999999998E-2</v>
      </c>
      <c r="I41">
        <v>8.2577999999999999E-2</v>
      </c>
    </row>
    <row r="42" spans="1:9" x14ac:dyDescent="0.3">
      <c r="A42" s="1">
        <v>4100</v>
      </c>
      <c r="C42">
        <v>6.3170699999999996E-2</v>
      </c>
      <c r="E42">
        <v>5.3658499999999998E-2</v>
      </c>
      <c r="G42">
        <v>4.8292700000000001E-2</v>
      </c>
      <c r="I42">
        <v>8.1322926829268297E-2</v>
      </c>
    </row>
    <row r="43" spans="1:9" x14ac:dyDescent="0.3">
      <c r="A43" s="1">
        <v>4200</v>
      </c>
      <c r="C43">
        <v>6.9523799999999997E-2</v>
      </c>
      <c r="E43">
        <v>7.1428599999999995E-2</v>
      </c>
      <c r="G43">
        <v>0.05</v>
      </c>
      <c r="I43">
        <v>9.3505714285714206E-2</v>
      </c>
    </row>
    <row r="44" spans="1:9" x14ac:dyDescent="0.3">
      <c r="A44" s="1">
        <v>4300</v>
      </c>
      <c r="C44">
        <v>6.5348799999999999E-2</v>
      </c>
      <c r="E44">
        <v>6.5116300000000002E-2</v>
      </c>
      <c r="G44">
        <v>5.3953500000000001E-2</v>
      </c>
      <c r="I44">
        <v>8.8511627906976698E-2</v>
      </c>
    </row>
    <row r="45" spans="1:9" x14ac:dyDescent="0.3">
      <c r="A45" s="1">
        <v>4400</v>
      </c>
      <c r="C45">
        <v>6.9545499999999996E-2</v>
      </c>
      <c r="E45">
        <v>5.9090900000000002E-2</v>
      </c>
      <c r="G45">
        <v>4.77273E-2</v>
      </c>
      <c r="I45">
        <v>0.111320454545454</v>
      </c>
    </row>
    <row r="46" spans="1:9" x14ac:dyDescent="0.3">
      <c r="A46" s="1">
        <v>4500</v>
      </c>
      <c r="C46">
        <v>6.2666700000000006E-2</v>
      </c>
      <c r="E46">
        <v>6.6666699999999995E-2</v>
      </c>
      <c r="G46">
        <v>5.7111099999999998E-2</v>
      </c>
      <c r="I46">
        <v>0.104480444444444</v>
      </c>
    </row>
    <row r="47" spans="1:9" x14ac:dyDescent="0.3">
      <c r="A47" s="1">
        <v>4600</v>
      </c>
      <c r="C47">
        <v>6.2826099999999996E-2</v>
      </c>
      <c r="E47">
        <v>5.2173900000000002E-2</v>
      </c>
      <c r="G47">
        <v>5.32609E-2</v>
      </c>
      <c r="I47">
        <v>0.111400434782608</v>
      </c>
    </row>
    <row r="48" spans="1:9" x14ac:dyDescent="0.3">
      <c r="A48" s="1">
        <v>4700</v>
      </c>
      <c r="C48">
        <v>6.3404299999999997E-2</v>
      </c>
      <c r="E48">
        <v>5.9574500000000002E-2</v>
      </c>
      <c r="G48">
        <v>4.5744699999999999E-2</v>
      </c>
      <c r="I48">
        <v>8.8210638297872304E-2</v>
      </c>
    </row>
    <row r="49" spans="1:9" x14ac:dyDescent="0.3">
      <c r="A49" s="1">
        <v>4800</v>
      </c>
      <c r="C49">
        <v>6.9375000000000006E-2</v>
      </c>
      <c r="E49">
        <v>6.6666699999999995E-2</v>
      </c>
      <c r="G49">
        <v>4.5416699999999997E-2</v>
      </c>
      <c r="I49">
        <v>8.8469583333333296E-2</v>
      </c>
    </row>
    <row r="50" spans="1:9" x14ac:dyDescent="0.3">
      <c r="A50" s="1">
        <v>4900</v>
      </c>
      <c r="C50">
        <v>7.0000000000000007E-2</v>
      </c>
      <c r="E50">
        <v>5.3061200000000003E-2</v>
      </c>
      <c r="G50">
        <v>4.79592E-2</v>
      </c>
      <c r="I50">
        <v>9.3796326530612206E-2</v>
      </c>
    </row>
    <row r="51" spans="1:9" x14ac:dyDescent="0.3">
      <c r="A51" s="1">
        <v>5000</v>
      </c>
      <c r="C51">
        <v>6.7000000000000004E-2</v>
      </c>
      <c r="E51">
        <v>5.96E-2</v>
      </c>
      <c r="G51">
        <v>0.05</v>
      </c>
      <c r="I51">
        <v>9.0173599999999896E-2</v>
      </c>
    </row>
    <row r="52" spans="1:9" x14ac:dyDescent="0.3">
      <c r="A52" s="1">
        <v>5100</v>
      </c>
      <c r="C52">
        <v>6.7450999999999997E-2</v>
      </c>
      <c r="E52">
        <v>6.6666699999999995E-2</v>
      </c>
      <c r="G52">
        <v>5.4705900000000002E-2</v>
      </c>
      <c r="I52">
        <v>9.0342745098039204E-2</v>
      </c>
    </row>
    <row r="53" spans="1:9" x14ac:dyDescent="0.3">
      <c r="A53" s="1">
        <v>5200</v>
      </c>
      <c r="C53">
        <v>6.8076899999999996E-2</v>
      </c>
      <c r="E53">
        <v>7.30769E-2</v>
      </c>
      <c r="G53">
        <v>4.0961499999999998E-2</v>
      </c>
      <c r="I53">
        <v>9.1918076923076894E-2</v>
      </c>
    </row>
    <row r="54" spans="1:9" x14ac:dyDescent="0.3">
      <c r="A54" s="1">
        <v>5300</v>
      </c>
      <c r="C54">
        <v>7.4528300000000006E-2</v>
      </c>
      <c r="E54">
        <v>5.6603800000000003E-2</v>
      </c>
      <c r="G54">
        <v>3.83019E-2</v>
      </c>
      <c r="I54">
        <v>9.4964150943396206E-2</v>
      </c>
    </row>
    <row r="55" spans="1:9" x14ac:dyDescent="0.3">
      <c r="A55" s="1">
        <v>5400</v>
      </c>
      <c r="C55">
        <v>6.5000000000000002E-2</v>
      </c>
      <c r="E55">
        <v>0.11074100000000001</v>
      </c>
      <c r="G55">
        <v>4.3333299999999998E-2</v>
      </c>
      <c r="I55">
        <v>9.1514444444444398E-2</v>
      </c>
    </row>
    <row r="56" spans="1:9" x14ac:dyDescent="0.3">
      <c r="A56" s="1">
        <v>5500</v>
      </c>
      <c r="C56">
        <v>6.6909099999999999E-2</v>
      </c>
      <c r="E56">
        <v>8.36364E-2</v>
      </c>
      <c r="G56">
        <v>4.2727300000000003E-2</v>
      </c>
      <c r="I56">
        <v>9.7364363636363596E-2</v>
      </c>
    </row>
    <row r="57" spans="1:9" x14ac:dyDescent="0.3">
      <c r="A57" s="1">
        <v>5600</v>
      </c>
      <c r="C57">
        <v>6.7678600000000005E-2</v>
      </c>
      <c r="E57">
        <v>8.5714299999999993E-2</v>
      </c>
      <c r="G57">
        <v>4.2857100000000002E-2</v>
      </c>
      <c r="I57">
        <v>0.10273</v>
      </c>
    </row>
    <row r="58" spans="1:9" x14ac:dyDescent="0.3">
      <c r="A58" s="1">
        <v>5700</v>
      </c>
      <c r="C58">
        <v>7.1052599999999994E-2</v>
      </c>
      <c r="E58">
        <v>7.0175399999999999E-2</v>
      </c>
      <c r="G58">
        <v>4.2806999999999998E-2</v>
      </c>
      <c r="I58">
        <v>0.10019438596491199</v>
      </c>
    </row>
    <row r="59" spans="1:9" x14ac:dyDescent="0.3">
      <c r="A59" s="1">
        <v>5800</v>
      </c>
      <c r="C59">
        <v>6.5344799999999995E-2</v>
      </c>
      <c r="E59">
        <v>7.24138E-2</v>
      </c>
      <c r="G59">
        <v>4.5517200000000001E-2</v>
      </c>
      <c r="I59">
        <v>9.8771034482758605E-2</v>
      </c>
    </row>
    <row r="60" spans="1:9" x14ac:dyDescent="0.3">
      <c r="A60" s="1">
        <v>5900</v>
      </c>
      <c r="C60">
        <v>6.5932199999999996E-2</v>
      </c>
      <c r="E60">
        <v>5.7627100000000001E-2</v>
      </c>
      <c r="G60">
        <v>4.6101700000000002E-2</v>
      </c>
      <c r="I60">
        <v>0.10320711864406699</v>
      </c>
    </row>
    <row r="61" spans="1:9" x14ac:dyDescent="0.3">
      <c r="A61" s="1">
        <v>6000</v>
      </c>
      <c r="C61">
        <v>7.2333300000000003E-2</v>
      </c>
      <c r="E61">
        <v>7.0000000000000007E-2</v>
      </c>
      <c r="G61">
        <v>4.9166700000000001E-2</v>
      </c>
      <c r="I61">
        <v>9.5798666666666601E-2</v>
      </c>
    </row>
    <row r="62" spans="1:9" x14ac:dyDescent="0.3">
      <c r="A62" s="1">
        <v>6100</v>
      </c>
      <c r="C62">
        <v>6.5901600000000005E-2</v>
      </c>
      <c r="E62">
        <v>6.2295099999999999E-2</v>
      </c>
      <c r="G62">
        <v>5.4918000000000002E-2</v>
      </c>
      <c r="I62">
        <v>9.7723278688524498E-2</v>
      </c>
    </row>
    <row r="63" spans="1:9" x14ac:dyDescent="0.3">
      <c r="A63" s="1">
        <v>6200</v>
      </c>
      <c r="C63">
        <v>6.9838700000000004E-2</v>
      </c>
      <c r="E63">
        <v>7.4193499999999996E-2</v>
      </c>
      <c r="G63">
        <v>5.0483899999999998E-2</v>
      </c>
      <c r="I63">
        <v>0.10071064516129</v>
      </c>
    </row>
    <row r="64" spans="1:9" x14ac:dyDescent="0.3">
      <c r="A64" s="1">
        <v>6300</v>
      </c>
      <c r="C64">
        <v>6.8888900000000003E-2</v>
      </c>
      <c r="E64">
        <v>6.3174599999999997E-2</v>
      </c>
      <c r="G64">
        <v>5.1269799999999997E-2</v>
      </c>
      <c r="I64">
        <v>9.9858412698412696E-2</v>
      </c>
    </row>
    <row r="65" spans="1:9" x14ac:dyDescent="0.3">
      <c r="A65" s="1">
        <v>6400</v>
      </c>
      <c r="C65">
        <v>6.6718700000000006E-2</v>
      </c>
      <c r="E65">
        <v>6.8750000000000006E-2</v>
      </c>
      <c r="G65">
        <v>5.3906299999999997E-2</v>
      </c>
      <c r="I65">
        <v>0.10594843749999899</v>
      </c>
    </row>
    <row r="66" spans="1:9" x14ac:dyDescent="0.3">
      <c r="A66" s="1">
        <v>6500</v>
      </c>
      <c r="C66">
        <v>6.9692299999999999E-2</v>
      </c>
      <c r="E66">
        <v>6.7692299999999997E-2</v>
      </c>
      <c r="G66">
        <v>4.9692300000000002E-2</v>
      </c>
      <c r="I66">
        <v>0.103762461538461</v>
      </c>
    </row>
    <row r="67" spans="1:9" x14ac:dyDescent="0.3">
      <c r="A67" s="1">
        <v>6600</v>
      </c>
      <c r="C67">
        <v>6.7575800000000005E-2</v>
      </c>
      <c r="E67">
        <v>6.6666699999999995E-2</v>
      </c>
      <c r="G67">
        <v>5.0909099999999999E-2</v>
      </c>
      <c r="I67">
        <v>0.10143666666666599</v>
      </c>
    </row>
    <row r="68" spans="1:9" x14ac:dyDescent="0.3">
      <c r="A68" s="1">
        <v>6700</v>
      </c>
      <c r="C68">
        <v>7.0596999999999993E-2</v>
      </c>
      <c r="E68">
        <v>6.8656700000000001E-2</v>
      </c>
      <c r="G68">
        <v>5.5373100000000001E-2</v>
      </c>
      <c r="I68">
        <v>0.103046567164179</v>
      </c>
    </row>
    <row r="69" spans="1:9" x14ac:dyDescent="0.3">
      <c r="A69" s="1">
        <v>6800</v>
      </c>
      <c r="C69">
        <v>6.7941199999999993E-2</v>
      </c>
      <c r="E69">
        <v>7.3235300000000003E-2</v>
      </c>
      <c r="G69">
        <v>5.1911800000000001E-2</v>
      </c>
      <c r="I69">
        <v>0.108230588235294</v>
      </c>
    </row>
    <row r="70" spans="1:9" x14ac:dyDescent="0.3">
      <c r="A70" s="1">
        <v>6900</v>
      </c>
      <c r="C70">
        <v>6.7536200000000005E-2</v>
      </c>
      <c r="E70">
        <v>6.3768099999999994E-2</v>
      </c>
      <c r="G70">
        <v>5.2028999999999999E-2</v>
      </c>
      <c r="I70">
        <v>0.103464927536231</v>
      </c>
    </row>
    <row r="71" spans="1:9" x14ac:dyDescent="0.3">
      <c r="A71" s="1">
        <v>7000</v>
      </c>
      <c r="C71">
        <v>7.0999999999999994E-2</v>
      </c>
      <c r="E71">
        <v>6.5571400000000002E-2</v>
      </c>
      <c r="G71">
        <v>5.2571399999999997E-2</v>
      </c>
      <c r="I71">
        <v>0.110432285714285</v>
      </c>
    </row>
    <row r="72" spans="1:9" x14ac:dyDescent="0.3">
      <c r="A72" s="1">
        <v>7100</v>
      </c>
      <c r="C72">
        <v>6.8168999999999993E-2</v>
      </c>
      <c r="E72">
        <v>7.0422499999999999E-2</v>
      </c>
      <c r="G72">
        <v>5.5211299999999998E-2</v>
      </c>
      <c r="I72">
        <v>0.102605915492957</v>
      </c>
    </row>
    <row r="73" spans="1:9" x14ac:dyDescent="0.3">
      <c r="A73" s="1">
        <v>7200</v>
      </c>
      <c r="C73">
        <v>6.90278E-2</v>
      </c>
      <c r="E73">
        <v>5.8333299999999998E-2</v>
      </c>
      <c r="G73">
        <v>4.9722200000000001E-2</v>
      </c>
      <c r="I73">
        <v>0.103390833333333</v>
      </c>
    </row>
    <row r="74" spans="1:9" x14ac:dyDescent="0.3">
      <c r="A74" s="1">
        <v>7300</v>
      </c>
      <c r="C74">
        <v>7.3013700000000001E-2</v>
      </c>
      <c r="E74">
        <v>7.3972599999999999E-2</v>
      </c>
      <c r="G74">
        <v>4.5616400000000001E-2</v>
      </c>
      <c r="I74">
        <v>0.101730136986301</v>
      </c>
    </row>
    <row r="75" spans="1:9" x14ac:dyDescent="0.3">
      <c r="A75" s="1">
        <v>7400</v>
      </c>
      <c r="C75">
        <v>6.8513500000000005E-2</v>
      </c>
      <c r="E75">
        <v>6.18919E-2</v>
      </c>
      <c r="G75">
        <v>4.9594600000000003E-2</v>
      </c>
      <c r="I75">
        <v>0.10151783783783699</v>
      </c>
    </row>
    <row r="76" spans="1:9" x14ac:dyDescent="0.3">
      <c r="A76" s="1">
        <v>7500</v>
      </c>
      <c r="C76">
        <v>6.9466700000000006E-2</v>
      </c>
      <c r="E76">
        <v>7.4666700000000003E-2</v>
      </c>
      <c r="G76">
        <v>5.8000000000000003E-2</v>
      </c>
      <c r="I76">
        <v>0.103834133333333</v>
      </c>
    </row>
    <row r="77" spans="1:9" x14ac:dyDescent="0.3">
      <c r="A77" s="1">
        <v>7600</v>
      </c>
      <c r="C77">
        <v>7.1447399999999994E-2</v>
      </c>
      <c r="E77">
        <v>7.1052599999999994E-2</v>
      </c>
      <c r="G77">
        <v>4.8421100000000002E-2</v>
      </c>
      <c r="I77">
        <v>0.107908421052631</v>
      </c>
    </row>
    <row r="78" spans="1:9" x14ac:dyDescent="0.3">
      <c r="A78" s="1">
        <v>7700</v>
      </c>
      <c r="C78">
        <v>6.8831199999999995E-2</v>
      </c>
      <c r="E78">
        <v>6.7142900000000005E-2</v>
      </c>
      <c r="G78">
        <v>5.0779199999999997E-2</v>
      </c>
      <c r="I78">
        <v>0.107777402597402</v>
      </c>
    </row>
    <row r="79" spans="1:9" x14ac:dyDescent="0.3">
      <c r="A79" s="1">
        <v>7800</v>
      </c>
      <c r="C79">
        <v>7.42308E-2</v>
      </c>
      <c r="E79">
        <v>6.6666699999999995E-2</v>
      </c>
      <c r="G79">
        <v>4.9615399999999997E-2</v>
      </c>
      <c r="I79">
        <v>0.109100769230769</v>
      </c>
    </row>
    <row r="80" spans="1:9" x14ac:dyDescent="0.3">
      <c r="A80" s="1">
        <v>7900</v>
      </c>
      <c r="C80">
        <v>7.0126599999999997E-2</v>
      </c>
      <c r="E80">
        <v>6.8354399999999996E-2</v>
      </c>
      <c r="G80">
        <v>5.2658200000000002E-2</v>
      </c>
      <c r="I80">
        <v>0.107251392405063</v>
      </c>
    </row>
    <row r="81" spans="1:9" x14ac:dyDescent="0.3">
      <c r="A81" s="1">
        <v>8000</v>
      </c>
      <c r="C81">
        <v>7.7625E-2</v>
      </c>
      <c r="E81">
        <v>6.275E-2</v>
      </c>
      <c r="G81">
        <v>5.5E-2</v>
      </c>
      <c r="I81">
        <v>0.11288375</v>
      </c>
    </row>
    <row r="82" spans="1:9" x14ac:dyDescent="0.3">
      <c r="A82" s="1">
        <v>8100</v>
      </c>
      <c r="C82">
        <v>7.9135800000000006E-2</v>
      </c>
      <c r="E82">
        <v>7.1604899999999999E-2</v>
      </c>
      <c r="G82">
        <v>5.40741E-2</v>
      </c>
      <c r="I82">
        <v>0.10957629629629601</v>
      </c>
    </row>
    <row r="83" spans="1:9" x14ac:dyDescent="0.3">
      <c r="A83" s="1">
        <v>8200</v>
      </c>
      <c r="C83">
        <v>7.0853700000000006E-2</v>
      </c>
      <c r="E83">
        <v>7.0731699999999995E-2</v>
      </c>
      <c r="G83">
        <v>5.4634099999999998E-2</v>
      </c>
      <c r="I83">
        <v>0.10623146341463401</v>
      </c>
    </row>
    <row r="84" spans="1:9" x14ac:dyDescent="0.3">
      <c r="A84" s="1">
        <v>8300</v>
      </c>
      <c r="C84">
        <v>7.6746999999999996E-2</v>
      </c>
      <c r="E84">
        <v>6.9879499999999997E-2</v>
      </c>
      <c r="G84">
        <v>5.9518099999999997E-2</v>
      </c>
      <c r="I84">
        <v>0.111937590361445</v>
      </c>
    </row>
    <row r="85" spans="1:9" x14ac:dyDescent="0.3">
      <c r="A85" s="1">
        <v>8400</v>
      </c>
      <c r="C85">
        <v>7.1071400000000007E-2</v>
      </c>
      <c r="E85">
        <v>6.9047600000000001E-2</v>
      </c>
      <c r="G85">
        <v>5.7381000000000001E-2</v>
      </c>
      <c r="I85">
        <v>0.106052142857142</v>
      </c>
    </row>
    <row r="86" spans="1:9" x14ac:dyDescent="0.3">
      <c r="A86" s="1">
        <v>8500</v>
      </c>
      <c r="C86">
        <v>7.2117600000000004E-2</v>
      </c>
      <c r="E86">
        <v>7.0352899999999996E-2</v>
      </c>
      <c r="G86">
        <v>6.0470599999999999E-2</v>
      </c>
      <c r="I86">
        <v>0.10348611764705801</v>
      </c>
    </row>
    <row r="87" spans="1:9" x14ac:dyDescent="0.3">
      <c r="A87" s="1">
        <v>8600</v>
      </c>
      <c r="C87">
        <v>7.7209299999999995E-2</v>
      </c>
      <c r="E87">
        <v>6.9534899999999997E-2</v>
      </c>
      <c r="G87">
        <v>5.9186000000000002E-2</v>
      </c>
      <c r="I87">
        <v>0.103860697674418</v>
      </c>
    </row>
    <row r="88" spans="1:9" x14ac:dyDescent="0.3">
      <c r="A88" s="1">
        <v>8700</v>
      </c>
      <c r="C88">
        <v>7.1379300000000007E-2</v>
      </c>
      <c r="E88">
        <v>6.1839100000000001E-2</v>
      </c>
      <c r="G88">
        <v>6.1954000000000002E-2</v>
      </c>
      <c r="I88">
        <v>0.10621402298850501</v>
      </c>
    </row>
    <row r="89" spans="1:9" x14ac:dyDescent="0.3">
      <c r="A89" s="1">
        <v>8800</v>
      </c>
      <c r="C89">
        <v>7.2499999999999995E-2</v>
      </c>
      <c r="E89">
        <v>6.1363599999999997E-2</v>
      </c>
      <c r="G89">
        <v>5.9772699999999998E-2</v>
      </c>
      <c r="I89">
        <v>0.108174545454545</v>
      </c>
    </row>
    <row r="90" spans="1:9" x14ac:dyDescent="0.3">
      <c r="A90" s="1">
        <v>8900</v>
      </c>
      <c r="C90">
        <v>7.1011199999999997E-2</v>
      </c>
      <c r="E90">
        <v>7.3932600000000001E-2</v>
      </c>
      <c r="G90">
        <v>5.7640400000000001E-2</v>
      </c>
      <c r="I90">
        <v>0.111365168539325</v>
      </c>
    </row>
    <row r="91" spans="1:9" x14ac:dyDescent="0.3">
      <c r="A91" s="1">
        <v>9000</v>
      </c>
      <c r="C91">
        <v>7.3888899999999993E-2</v>
      </c>
      <c r="E91">
        <v>6.6666699999999995E-2</v>
      </c>
      <c r="G91">
        <v>5.5555599999999997E-2</v>
      </c>
      <c r="I91">
        <v>0.109834444444444</v>
      </c>
    </row>
    <row r="92" spans="1:9" x14ac:dyDescent="0.3">
      <c r="A92" s="1">
        <v>9100</v>
      </c>
      <c r="C92">
        <v>7.4395600000000006E-2</v>
      </c>
      <c r="E92">
        <v>6.36264E-2</v>
      </c>
      <c r="G92">
        <v>6.0439600000000003E-2</v>
      </c>
      <c r="I92">
        <v>0.111801978021978</v>
      </c>
    </row>
    <row r="93" spans="1:9" x14ac:dyDescent="0.3">
      <c r="A93" s="1">
        <v>9200</v>
      </c>
      <c r="C93">
        <v>7.1521699999999994E-2</v>
      </c>
      <c r="E93">
        <v>7.3695700000000003E-2</v>
      </c>
      <c r="G93">
        <v>6.8369600000000003E-2</v>
      </c>
      <c r="I93">
        <v>0.110517391304347</v>
      </c>
    </row>
    <row r="94" spans="1:9" x14ac:dyDescent="0.3">
      <c r="A94" s="1">
        <v>9300</v>
      </c>
      <c r="C94">
        <v>7.8602199999999997E-2</v>
      </c>
      <c r="E94">
        <v>6.8817199999999995E-2</v>
      </c>
      <c r="G94">
        <v>5.6128999999999998E-2</v>
      </c>
      <c r="I94">
        <v>0.11260172043010699</v>
      </c>
    </row>
    <row r="95" spans="1:9" x14ac:dyDescent="0.3">
      <c r="A95" s="1">
        <v>9400</v>
      </c>
      <c r="C95">
        <v>7.2978699999999994E-2</v>
      </c>
      <c r="E95">
        <v>7.0212800000000006E-2</v>
      </c>
      <c r="G95">
        <v>5.4255299999999999E-2</v>
      </c>
      <c r="I95">
        <v>0.113045957446808</v>
      </c>
    </row>
    <row r="96" spans="1:9" x14ac:dyDescent="0.3">
      <c r="A96" s="1">
        <v>9500</v>
      </c>
      <c r="C96">
        <v>8.0421099999999995E-2</v>
      </c>
      <c r="E96">
        <v>7.6105300000000001E-2</v>
      </c>
      <c r="G96">
        <v>6.02105E-2</v>
      </c>
      <c r="I96">
        <v>0.107472210526315</v>
      </c>
    </row>
    <row r="97" spans="1:9" x14ac:dyDescent="0.3">
      <c r="A97" s="1">
        <v>9600</v>
      </c>
      <c r="C97">
        <v>7.5104199999999996E-2</v>
      </c>
      <c r="E97">
        <v>7.7187500000000006E-2</v>
      </c>
      <c r="G97">
        <v>6.1354199999999998E-2</v>
      </c>
      <c r="I97">
        <v>0.105764583333333</v>
      </c>
    </row>
    <row r="98" spans="1:9" x14ac:dyDescent="0.3">
      <c r="A98" s="1">
        <v>9700</v>
      </c>
      <c r="C98">
        <v>7.7113399999999999E-2</v>
      </c>
      <c r="E98">
        <v>7.2061899999999998E-2</v>
      </c>
      <c r="G98">
        <v>6.1134000000000001E-2</v>
      </c>
      <c r="I98">
        <v>0.11013814432989601</v>
      </c>
    </row>
    <row r="99" spans="1:9" x14ac:dyDescent="0.3">
      <c r="A99" s="1">
        <v>9800</v>
      </c>
      <c r="C99">
        <v>7.2857099999999994E-2</v>
      </c>
      <c r="E99">
        <v>7.1428599999999995E-2</v>
      </c>
      <c r="G99">
        <v>6.5000000000000002E-2</v>
      </c>
      <c r="I99">
        <v>0.11092693877551001</v>
      </c>
    </row>
    <row r="100" spans="1:9" x14ac:dyDescent="0.3">
      <c r="A100" s="1">
        <v>9900</v>
      </c>
      <c r="C100">
        <v>0.08</v>
      </c>
      <c r="E100">
        <v>7.0707099999999995E-2</v>
      </c>
      <c r="G100">
        <v>6.2626299999999996E-2</v>
      </c>
      <c r="I100">
        <v>0.121033535353535</v>
      </c>
    </row>
    <row r="101" spans="1:9" x14ac:dyDescent="0.3">
      <c r="A101" s="1">
        <v>10000</v>
      </c>
      <c r="C101">
        <v>7.5399999999999995E-2</v>
      </c>
      <c r="E101">
        <v>7.17E-2</v>
      </c>
      <c r="G101">
        <v>6.0100000000000001E-2</v>
      </c>
      <c r="I101">
        <v>0.118688</v>
      </c>
    </row>
    <row r="102" spans="1:9" x14ac:dyDescent="0.3">
      <c r="A102" s="1">
        <v>10100</v>
      </c>
      <c r="C102">
        <v>7.9901E-2</v>
      </c>
      <c r="E102">
        <v>6.9306900000000005E-2</v>
      </c>
      <c r="G102">
        <v>6.0495E-2</v>
      </c>
      <c r="I102">
        <v>0.113930495049504</v>
      </c>
    </row>
    <row r="103" spans="1:9" x14ac:dyDescent="0.3">
      <c r="A103" s="1">
        <v>10200</v>
      </c>
      <c r="C103">
        <v>7.3627499999999999E-2</v>
      </c>
      <c r="E103">
        <v>7.2254899999999997E-2</v>
      </c>
      <c r="G103">
        <v>6.3039200000000004E-2</v>
      </c>
      <c r="I103">
        <v>0.11262862745098</v>
      </c>
    </row>
    <row r="104" spans="1:9" x14ac:dyDescent="0.3">
      <c r="A104" s="1">
        <v>10300</v>
      </c>
      <c r="C104">
        <v>7.8349500000000002E-2</v>
      </c>
      <c r="E104">
        <v>7.3786400000000002E-2</v>
      </c>
      <c r="G104">
        <v>5.0097099999999999E-2</v>
      </c>
      <c r="I104">
        <v>0.11400737864077599</v>
      </c>
    </row>
    <row r="105" spans="1:9" x14ac:dyDescent="0.3">
      <c r="A105" s="1">
        <v>10400</v>
      </c>
      <c r="C105">
        <v>7.7115400000000001E-2</v>
      </c>
      <c r="E105">
        <v>7.30769E-2</v>
      </c>
      <c r="G105">
        <v>4.8653799999999997E-2</v>
      </c>
      <c r="I105">
        <v>0.115083653846153</v>
      </c>
    </row>
    <row r="106" spans="1:9" x14ac:dyDescent="0.3">
      <c r="A106" s="1">
        <v>10500</v>
      </c>
      <c r="C106">
        <v>7.6476199999999994E-2</v>
      </c>
      <c r="E106">
        <v>9.4952400000000006E-2</v>
      </c>
      <c r="G106">
        <v>5.2666699999999997E-2</v>
      </c>
      <c r="I106">
        <v>0.109515238095238</v>
      </c>
    </row>
    <row r="107" spans="1:9" x14ac:dyDescent="0.3">
      <c r="A107" s="1">
        <v>10600</v>
      </c>
      <c r="C107">
        <v>7.6509400000000005E-2</v>
      </c>
      <c r="E107">
        <v>8.4717000000000001E-2</v>
      </c>
      <c r="G107">
        <v>5.0094300000000001E-2</v>
      </c>
      <c r="I107">
        <v>0.112725283018867</v>
      </c>
    </row>
    <row r="108" spans="1:9" x14ac:dyDescent="0.3">
      <c r="A108" s="1">
        <v>10700</v>
      </c>
      <c r="C108">
        <v>7.9439300000000004E-2</v>
      </c>
      <c r="E108">
        <v>6.5420599999999995E-2</v>
      </c>
      <c r="G108">
        <v>5.5046699999999997E-2</v>
      </c>
      <c r="I108">
        <v>0.112695514018691</v>
      </c>
    </row>
    <row r="109" spans="1:9" x14ac:dyDescent="0.3">
      <c r="A109" s="1">
        <v>10800</v>
      </c>
      <c r="C109">
        <v>7.7499999999999999E-2</v>
      </c>
      <c r="E109">
        <v>7.5648099999999996E-2</v>
      </c>
      <c r="G109">
        <v>4.8240699999999997E-2</v>
      </c>
      <c r="I109">
        <v>0.113381111111111</v>
      </c>
    </row>
    <row r="110" spans="1:9" x14ac:dyDescent="0.3">
      <c r="A110" s="1">
        <v>10900</v>
      </c>
      <c r="C110">
        <v>7.5321100000000002E-2</v>
      </c>
      <c r="E110">
        <v>6.5871600000000002E-2</v>
      </c>
      <c r="G110">
        <v>5.2752300000000002E-2</v>
      </c>
      <c r="I110">
        <v>0.114471743119266</v>
      </c>
    </row>
    <row r="111" spans="1:9" x14ac:dyDescent="0.3">
      <c r="A111" s="1">
        <v>11000</v>
      </c>
      <c r="C111">
        <v>7.9363600000000006E-2</v>
      </c>
      <c r="E111">
        <v>7.6363600000000004E-2</v>
      </c>
      <c r="G111">
        <v>5.0272699999999997E-2</v>
      </c>
      <c r="I111">
        <v>0.11463309090909</v>
      </c>
    </row>
    <row r="112" spans="1:9" x14ac:dyDescent="0.3">
      <c r="A112" s="1">
        <v>11100</v>
      </c>
      <c r="C112">
        <v>7.7837799999999999E-2</v>
      </c>
      <c r="E112">
        <v>6.6666699999999995E-2</v>
      </c>
      <c r="G112">
        <v>5.7027000000000001E-2</v>
      </c>
      <c r="I112">
        <v>0.113776396396396</v>
      </c>
    </row>
    <row r="113" spans="1:9" x14ac:dyDescent="0.3">
      <c r="A113" s="1">
        <v>11200</v>
      </c>
      <c r="C113">
        <v>8.2589300000000004E-2</v>
      </c>
      <c r="E113">
        <v>7.4553599999999998E-2</v>
      </c>
      <c r="G113">
        <v>4.8750000000000002E-2</v>
      </c>
      <c r="I113">
        <v>0.11494982142857101</v>
      </c>
    </row>
    <row r="114" spans="1:9" x14ac:dyDescent="0.3">
      <c r="A114" s="1">
        <v>11300</v>
      </c>
      <c r="C114">
        <v>8.2920400000000005E-2</v>
      </c>
      <c r="E114">
        <v>6.72566E-2</v>
      </c>
      <c r="G114">
        <v>5.2389400000000003E-2</v>
      </c>
      <c r="I114">
        <v>0.114585663716814</v>
      </c>
    </row>
    <row r="115" spans="1:9" x14ac:dyDescent="0.3">
      <c r="A115" s="1">
        <v>11400</v>
      </c>
      <c r="C115">
        <v>7.9210500000000003E-2</v>
      </c>
      <c r="E115">
        <v>7.3684200000000005E-2</v>
      </c>
      <c r="G115">
        <v>5.1842100000000002E-2</v>
      </c>
      <c r="I115">
        <v>0.115643157894736</v>
      </c>
    </row>
    <row r="116" spans="1:9" x14ac:dyDescent="0.3">
      <c r="A116" s="1">
        <v>11500</v>
      </c>
      <c r="C116">
        <v>7.9130400000000004E-2</v>
      </c>
      <c r="E116">
        <v>7.4782600000000005E-2</v>
      </c>
      <c r="G116">
        <v>5.23478E-2</v>
      </c>
      <c r="I116">
        <v>0.11488260869565201</v>
      </c>
    </row>
    <row r="117" spans="1:9" x14ac:dyDescent="0.3">
      <c r="A117" s="1">
        <v>11600</v>
      </c>
      <c r="C117">
        <v>8.0948300000000001E-2</v>
      </c>
      <c r="E117">
        <v>7.5862100000000002E-2</v>
      </c>
      <c r="G117">
        <v>5.3706900000000002E-2</v>
      </c>
      <c r="I117">
        <v>0.115316206896551</v>
      </c>
    </row>
    <row r="118" spans="1:9" x14ac:dyDescent="0.3">
      <c r="A118" s="1">
        <v>11700</v>
      </c>
      <c r="C118">
        <v>8.0512799999999995E-2</v>
      </c>
      <c r="E118">
        <v>7.3504299999999995E-2</v>
      </c>
      <c r="G118">
        <v>6.1282099999999999E-2</v>
      </c>
      <c r="I118">
        <v>0.11551829059829</v>
      </c>
    </row>
    <row r="119" spans="1:9" x14ac:dyDescent="0.3">
      <c r="A119" s="1">
        <v>11800</v>
      </c>
      <c r="C119">
        <v>7.7796599999999994E-2</v>
      </c>
      <c r="E119">
        <v>7.1186399999999997E-2</v>
      </c>
      <c r="G119">
        <v>5.9322E-2</v>
      </c>
      <c r="I119">
        <v>0.11618406779661</v>
      </c>
    </row>
    <row r="120" spans="1:9" x14ac:dyDescent="0.3">
      <c r="A120" s="1">
        <v>11900</v>
      </c>
      <c r="C120">
        <v>8.2941200000000007E-2</v>
      </c>
      <c r="E120">
        <v>7.0588200000000004E-2</v>
      </c>
      <c r="G120">
        <v>5.7983199999999999E-2</v>
      </c>
      <c r="I120">
        <v>0.115085714285714</v>
      </c>
    </row>
    <row r="121" spans="1:9" x14ac:dyDescent="0.3">
      <c r="A121" s="1">
        <v>12000</v>
      </c>
      <c r="C121">
        <v>7.8E-2</v>
      </c>
      <c r="E121">
        <v>0.08</v>
      </c>
      <c r="G121">
        <v>5.4916699999999999E-2</v>
      </c>
      <c r="I121">
        <v>0.11441949999999999</v>
      </c>
    </row>
    <row r="122" spans="1:9" x14ac:dyDescent="0.3">
      <c r="A122" s="1">
        <v>12100</v>
      </c>
      <c r="C122">
        <v>7.8842999999999996E-2</v>
      </c>
      <c r="E122">
        <v>7.4380199999999994E-2</v>
      </c>
      <c r="G122">
        <v>5.7686000000000001E-2</v>
      </c>
      <c r="I122">
        <v>0.115908925619834</v>
      </c>
    </row>
    <row r="123" spans="1:9" x14ac:dyDescent="0.3">
      <c r="A123" s="1">
        <v>12200</v>
      </c>
      <c r="C123">
        <v>8.1557400000000002E-2</v>
      </c>
      <c r="E123">
        <v>7.8688499999999995E-2</v>
      </c>
      <c r="G123">
        <v>5.5983600000000001E-2</v>
      </c>
      <c r="I123">
        <v>0.114156229508196</v>
      </c>
    </row>
    <row r="124" spans="1:9" x14ac:dyDescent="0.3">
      <c r="A124" s="1">
        <v>12300</v>
      </c>
      <c r="C124">
        <v>7.8861799999999996E-2</v>
      </c>
      <c r="E124">
        <v>7.6504100000000005E-2</v>
      </c>
      <c r="G124">
        <v>6.4390199999999995E-2</v>
      </c>
      <c r="I124">
        <v>0.116635121951219</v>
      </c>
    </row>
    <row r="125" spans="1:9" x14ac:dyDescent="0.3">
      <c r="A125" s="1">
        <v>12400</v>
      </c>
      <c r="C125">
        <v>8.3790299999999998E-2</v>
      </c>
      <c r="E125">
        <v>7.5806499999999999E-2</v>
      </c>
      <c r="G125">
        <v>5.9112900000000003E-2</v>
      </c>
      <c r="I125">
        <v>0.11586629032258</v>
      </c>
    </row>
    <row r="126" spans="1:9" x14ac:dyDescent="0.3">
      <c r="A126" s="1">
        <v>12500</v>
      </c>
      <c r="C126">
        <v>7.9600000000000004E-2</v>
      </c>
      <c r="E126">
        <v>7.1999999999999995E-2</v>
      </c>
      <c r="G126">
        <v>6.4079999999999998E-2</v>
      </c>
      <c r="I126">
        <v>0.11721088</v>
      </c>
    </row>
    <row r="127" spans="1:9" x14ac:dyDescent="0.3">
      <c r="A127" s="1">
        <v>12600</v>
      </c>
      <c r="C127">
        <v>7.9682500000000003E-2</v>
      </c>
      <c r="E127">
        <v>7.7777799999999994E-2</v>
      </c>
      <c r="G127">
        <v>6.2777799999999995E-2</v>
      </c>
      <c r="I127">
        <v>0.11667269841269801</v>
      </c>
    </row>
    <row r="128" spans="1:9" x14ac:dyDescent="0.3">
      <c r="A128" s="1">
        <v>12700</v>
      </c>
      <c r="C128">
        <v>8.1102400000000005E-2</v>
      </c>
      <c r="E128">
        <v>7.0866100000000001E-2</v>
      </c>
      <c r="G128">
        <v>6.3700800000000002E-2</v>
      </c>
      <c r="I128">
        <v>0.11645401574803101</v>
      </c>
    </row>
    <row r="129" spans="1:9" x14ac:dyDescent="0.3">
      <c r="A129" s="1">
        <v>12800</v>
      </c>
      <c r="C129">
        <v>8.1718799999999994E-2</v>
      </c>
      <c r="E129">
        <v>7.4999999999999997E-2</v>
      </c>
      <c r="G129">
        <v>5.8125000000000003E-2</v>
      </c>
      <c r="I129">
        <v>0.1139078125</v>
      </c>
    </row>
    <row r="130" spans="1:9" x14ac:dyDescent="0.3">
      <c r="A130" s="1">
        <v>12900</v>
      </c>
      <c r="C130">
        <v>7.8527100000000002E-2</v>
      </c>
      <c r="E130">
        <v>7.9069799999999996E-2</v>
      </c>
      <c r="G130">
        <v>6.34884E-2</v>
      </c>
      <c r="I130">
        <v>0.114971782945736</v>
      </c>
    </row>
    <row r="131" spans="1:9" x14ac:dyDescent="0.3">
      <c r="A131" s="1">
        <v>13000</v>
      </c>
      <c r="C131">
        <v>8.2230800000000007E-2</v>
      </c>
      <c r="E131">
        <v>7.8461500000000003E-2</v>
      </c>
      <c r="G131">
        <v>6.5153799999999998E-2</v>
      </c>
      <c r="I131">
        <v>0.11876338461538399</v>
      </c>
    </row>
    <row r="132" spans="1:9" x14ac:dyDescent="0.3">
      <c r="A132" s="1">
        <v>13100</v>
      </c>
      <c r="C132">
        <v>8.5114499999999996E-2</v>
      </c>
      <c r="E132">
        <v>7.3282399999999998E-2</v>
      </c>
      <c r="G132">
        <v>6.2290100000000001E-2</v>
      </c>
      <c r="I132">
        <v>0.12996442748091599</v>
      </c>
    </row>
    <row r="133" spans="1:9" x14ac:dyDescent="0.3">
      <c r="A133" s="1">
        <v>13200</v>
      </c>
      <c r="C133">
        <v>7.9621200000000003E-2</v>
      </c>
      <c r="E133">
        <v>7.5833300000000006E-2</v>
      </c>
      <c r="G133">
        <v>6.3787899999999995E-2</v>
      </c>
      <c r="I133">
        <v>0.123205757575757</v>
      </c>
    </row>
    <row r="134" spans="1:9" x14ac:dyDescent="0.3">
      <c r="A134" s="1">
        <v>13300</v>
      </c>
      <c r="C134">
        <v>8.29323E-2</v>
      </c>
      <c r="E134">
        <v>7.8270699999999999E-2</v>
      </c>
      <c r="G134">
        <v>6.5864699999999998E-2</v>
      </c>
      <c r="I134">
        <v>0.118193233082706</v>
      </c>
    </row>
    <row r="135" spans="1:9" x14ac:dyDescent="0.3">
      <c r="A135" s="1">
        <v>13400</v>
      </c>
      <c r="C135">
        <v>8.3358199999999993E-2</v>
      </c>
      <c r="E135">
        <v>7.4626899999999996E-2</v>
      </c>
      <c r="G135">
        <v>6.2537300000000004E-2</v>
      </c>
      <c r="I135">
        <v>0.123065373134328</v>
      </c>
    </row>
    <row r="136" spans="1:9" x14ac:dyDescent="0.3">
      <c r="A136" s="1">
        <v>13500</v>
      </c>
      <c r="C136">
        <v>8.0444399999999999E-2</v>
      </c>
      <c r="E136">
        <v>7.4074100000000004E-2</v>
      </c>
      <c r="G136">
        <v>6.41481E-2</v>
      </c>
      <c r="I136">
        <v>0.11555155555555501</v>
      </c>
    </row>
    <row r="137" spans="1:9" x14ac:dyDescent="0.3">
      <c r="A137" s="1">
        <v>13600</v>
      </c>
      <c r="C137">
        <v>8.2205899999999998E-2</v>
      </c>
      <c r="E137">
        <v>7.7941200000000002E-2</v>
      </c>
      <c r="G137">
        <v>6.9044099999999997E-2</v>
      </c>
      <c r="I137">
        <v>0.116724264705882</v>
      </c>
    </row>
    <row r="138" spans="1:9" x14ac:dyDescent="0.3">
      <c r="A138" s="1">
        <v>13700</v>
      </c>
      <c r="C138">
        <v>8.1240900000000005E-2</v>
      </c>
      <c r="E138">
        <v>7.5985399999999995E-2</v>
      </c>
      <c r="G138">
        <v>6.1021899999999997E-2</v>
      </c>
      <c r="I138">
        <v>0.11927576642335699</v>
      </c>
    </row>
    <row r="139" spans="1:9" x14ac:dyDescent="0.3">
      <c r="A139" s="1">
        <v>13800</v>
      </c>
      <c r="C139">
        <v>8.3985500000000005E-2</v>
      </c>
      <c r="E139">
        <v>7.5362299999999993E-2</v>
      </c>
      <c r="G139">
        <v>6.4565200000000003E-2</v>
      </c>
      <c r="I139">
        <v>0.11889927536231799</v>
      </c>
    </row>
    <row r="140" spans="1:9" x14ac:dyDescent="0.3">
      <c r="A140" s="1">
        <v>13900</v>
      </c>
      <c r="C140">
        <v>7.9712199999999997E-2</v>
      </c>
      <c r="E140">
        <v>7.6258999999999993E-2</v>
      </c>
      <c r="G140">
        <v>6.2733800000000006E-2</v>
      </c>
      <c r="I140">
        <v>0.119613381294964</v>
      </c>
    </row>
    <row r="141" spans="1:9" x14ac:dyDescent="0.3">
      <c r="A141" s="1">
        <v>14000</v>
      </c>
      <c r="C141">
        <v>8.0500000000000002E-2</v>
      </c>
      <c r="E141">
        <v>7.5642899999999999E-2</v>
      </c>
      <c r="G141">
        <v>6.8285700000000005E-2</v>
      </c>
      <c r="I141">
        <v>0.12649157142857101</v>
      </c>
    </row>
    <row r="142" spans="1:9" x14ac:dyDescent="0.3">
      <c r="A142" s="1">
        <v>14100</v>
      </c>
      <c r="C142">
        <v>8.3616999999999997E-2</v>
      </c>
      <c r="E142">
        <v>7.5177300000000002E-2</v>
      </c>
      <c r="G142">
        <v>6.5744700000000003E-2</v>
      </c>
      <c r="I142">
        <v>0.121100283687943</v>
      </c>
    </row>
    <row r="143" spans="1:9" x14ac:dyDescent="0.3">
      <c r="A143" s="1">
        <v>14200</v>
      </c>
      <c r="C143">
        <v>7.8873200000000004E-2</v>
      </c>
      <c r="E143">
        <v>7.7535199999999999E-2</v>
      </c>
      <c r="G143">
        <v>7.2605600000000006E-2</v>
      </c>
      <c r="I143">
        <v>0.11602140845070399</v>
      </c>
    </row>
    <row r="144" spans="1:9" x14ac:dyDescent="0.3">
      <c r="A144" s="1">
        <v>14300</v>
      </c>
      <c r="C144">
        <v>8.7272699999999995E-2</v>
      </c>
      <c r="E144">
        <v>7.5594400000000006E-2</v>
      </c>
      <c r="G144">
        <v>7.3426599999999995E-2</v>
      </c>
      <c r="I144">
        <v>0.12014727272727201</v>
      </c>
    </row>
    <row r="145" spans="1:9" x14ac:dyDescent="0.3">
      <c r="A145" s="1">
        <v>14400</v>
      </c>
      <c r="C145">
        <v>8.6041699999999999E-2</v>
      </c>
      <c r="E145">
        <v>7.0833300000000002E-2</v>
      </c>
      <c r="G145">
        <v>6.1597199999999998E-2</v>
      </c>
      <c r="I145">
        <v>0.122423333333333</v>
      </c>
    </row>
    <row r="146" spans="1:9" x14ac:dyDescent="0.3">
      <c r="A146" s="1">
        <v>14500</v>
      </c>
      <c r="C146">
        <v>8.5103399999999996E-2</v>
      </c>
      <c r="E146">
        <v>8.0069000000000001E-2</v>
      </c>
      <c r="G146">
        <v>6.1448299999999997E-2</v>
      </c>
      <c r="I146">
        <v>0.123054758620689</v>
      </c>
    </row>
    <row r="147" spans="1:9" x14ac:dyDescent="0.3">
      <c r="A147" s="1">
        <v>14600</v>
      </c>
      <c r="C147">
        <v>8.3219199999999993E-2</v>
      </c>
      <c r="E147">
        <v>7.6712299999999997E-2</v>
      </c>
      <c r="G147">
        <v>6.8082199999999995E-2</v>
      </c>
      <c r="I147">
        <v>0.12043410958904099</v>
      </c>
    </row>
    <row r="148" spans="1:9" x14ac:dyDescent="0.3">
      <c r="A148" s="1">
        <v>14700</v>
      </c>
      <c r="C148">
        <v>8.1292500000000004E-2</v>
      </c>
      <c r="E148">
        <v>8.1700700000000001E-2</v>
      </c>
      <c r="G148">
        <v>6.9455799999999998E-2</v>
      </c>
      <c r="I148">
        <v>0.121919591836734</v>
      </c>
    </row>
    <row r="149" spans="1:9" x14ac:dyDescent="0.3">
      <c r="A149" s="1">
        <v>14800</v>
      </c>
      <c r="C149">
        <v>8.3378400000000005E-2</v>
      </c>
      <c r="E149">
        <v>7.9797300000000002E-2</v>
      </c>
      <c r="G149">
        <v>6.1621599999999999E-2</v>
      </c>
      <c r="I149">
        <v>0.118356216216216</v>
      </c>
    </row>
    <row r="150" spans="1:9" x14ac:dyDescent="0.3">
      <c r="A150" s="1">
        <v>14900</v>
      </c>
      <c r="C150">
        <v>8.8590600000000005E-2</v>
      </c>
      <c r="E150">
        <v>7.6577199999999998E-2</v>
      </c>
      <c r="G150">
        <v>6.6577200000000003E-2</v>
      </c>
      <c r="I150">
        <v>0.12079100671140899</v>
      </c>
    </row>
    <row r="151" spans="1:9" x14ac:dyDescent="0.3">
      <c r="A151" s="1">
        <v>15000</v>
      </c>
      <c r="C151">
        <v>8.2733299999999996E-2</v>
      </c>
      <c r="E151">
        <v>8.14E-2</v>
      </c>
      <c r="G151">
        <v>6.83333E-2</v>
      </c>
      <c r="I151">
        <v>0.1211264</v>
      </c>
    </row>
    <row r="152" spans="1:9" x14ac:dyDescent="0.3">
      <c r="A152" s="1">
        <v>15100</v>
      </c>
      <c r="C152">
        <v>8.2516599999999996E-2</v>
      </c>
      <c r="E152">
        <v>8.3509899999999998E-2</v>
      </c>
      <c r="G152">
        <v>6.2781500000000004E-2</v>
      </c>
      <c r="I152">
        <v>0.121503046357615</v>
      </c>
    </row>
    <row r="153" spans="1:9" x14ac:dyDescent="0.3">
      <c r="A153" s="1">
        <v>15200</v>
      </c>
      <c r="C153">
        <v>8.2960500000000006E-2</v>
      </c>
      <c r="E153">
        <v>6.8421099999999999E-2</v>
      </c>
      <c r="G153">
        <v>6.0723699999999999E-2</v>
      </c>
      <c r="I153">
        <v>0.12219697368420999</v>
      </c>
    </row>
    <row r="154" spans="1:9" x14ac:dyDescent="0.3">
      <c r="A154" s="1">
        <v>15300</v>
      </c>
      <c r="C154">
        <v>8.4640499999999994E-2</v>
      </c>
      <c r="E154">
        <v>6.5359500000000001E-2</v>
      </c>
      <c r="G154">
        <v>6.3790799999999995E-2</v>
      </c>
      <c r="I154">
        <v>0.122052287581699</v>
      </c>
    </row>
    <row r="155" spans="1:9" x14ac:dyDescent="0.3">
      <c r="A155" s="1">
        <v>15400</v>
      </c>
      <c r="C155">
        <v>8.5714299999999993E-2</v>
      </c>
      <c r="E155">
        <v>8.05844E-2</v>
      </c>
      <c r="G155">
        <v>6.4090900000000006E-2</v>
      </c>
      <c r="I155">
        <v>0.119630909090909</v>
      </c>
    </row>
    <row r="156" spans="1:9" x14ac:dyDescent="0.3">
      <c r="A156" s="1">
        <v>15500</v>
      </c>
      <c r="C156">
        <v>8.8580599999999995E-2</v>
      </c>
      <c r="E156">
        <v>8.2645200000000002E-2</v>
      </c>
      <c r="G156">
        <v>6.4387100000000003E-2</v>
      </c>
      <c r="I156">
        <v>0.12106787096774101</v>
      </c>
    </row>
    <row r="157" spans="1:9" x14ac:dyDescent="0.3">
      <c r="A157" s="1">
        <v>15600</v>
      </c>
      <c r="C157">
        <v>8.1474400000000002E-2</v>
      </c>
      <c r="E157">
        <v>7.5641E-2</v>
      </c>
      <c r="G157">
        <v>6.2371799999999998E-2</v>
      </c>
      <c r="I157">
        <v>0.123101025641025</v>
      </c>
    </row>
    <row r="158" spans="1:9" x14ac:dyDescent="0.3">
      <c r="A158" s="1">
        <v>15700</v>
      </c>
      <c r="C158">
        <v>8.6624199999999998E-2</v>
      </c>
      <c r="E158">
        <v>7.7770699999999998E-2</v>
      </c>
      <c r="G158">
        <v>6.8343899999999999E-2</v>
      </c>
      <c r="I158">
        <v>0.122189808917197</v>
      </c>
    </row>
    <row r="159" spans="1:9" x14ac:dyDescent="0.3">
      <c r="A159" s="1">
        <v>15800</v>
      </c>
      <c r="C159">
        <v>8.8797500000000001E-2</v>
      </c>
      <c r="E159">
        <v>7.8544299999999997E-2</v>
      </c>
      <c r="G159">
        <v>6.6835400000000003E-2</v>
      </c>
      <c r="I159">
        <v>0.124319746835443</v>
      </c>
    </row>
    <row r="160" spans="1:9" x14ac:dyDescent="0.3">
      <c r="A160" s="1">
        <v>15900</v>
      </c>
      <c r="C160">
        <v>8.6603799999999995E-2</v>
      </c>
      <c r="E160">
        <v>8.0565999999999999E-2</v>
      </c>
      <c r="G160">
        <v>6.3899399999999995E-2</v>
      </c>
      <c r="I160">
        <v>0.122731194968553</v>
      </c>
    </row>
    <row r="161" spans="1:9" x14ac:dyDescent="0.3">
      <c r="A161" s="1">
        <v>16000</v>
      </c>
      <c r="C161">
        <v>8.4562499999999999E-2</v>
      </c>
      <c r="E161">
        <v>8.3812499999999998E-2</v>
      </c>
      <c r="G161">
        <v>6.4562499999999995E-2</v>
      </c>
      <c r="I161">
        <v>0.118407</v>
      </c>
    </row>
    <row r="162" spans="1:9" x14ac:dyDescent="0.3">
      <c r="A162" s="1">
        <v>16100</v>
      </c>
      <c r="C162">
        <v>8.8322999999999999E-2</v>
      </c>
      <c r="E162">
        <v>7.5838500000000003E-2</v>
      </c>
      <c r="G162">
        <v>7.0807499999999995E-2</v>
      </c>
      <c r="I162">
        <v>0.12276956521739101</v>
      </c>
    </row>
    <row r="163" spans="1:9" x14ac:dyDescent="0.3">
      <c r="A163" s="1">
        <v>16200</v>
      </c>
      <c r="C163">
        <v>8.4567900000000001E-2</v>
      </c>
      <c r="E163">
        <v>7.6604900000000004E-2</v>
      </c>
      <c r="G163">
        <v>6.9938299999999995E-2</v>
      </c>
      <c r="I163">
        <v>0.12258506172839501</v>
      </c>
    </row>
    <row r="164" spans="1:9" x14ac:dyDescent="0.3">
      <c r="A164" s="1">
        <v>16300</v>
      </c>
      <c r="C164">
        <v>8.4662600000000005E-2</v>
      </c>
      <c r="E164">
        <v>8.3496899999999999E-2</v>
      </c>
      <c r="G164">
        <v>7.1533700000000006E-2</v>
      </c>
      <c r="I164">
        <v>0.125724785276073</v>
      </c>
    </row>
    <row r="165" spans="1:9" x14ac:dyDescent="0.3">
      <c r="A165" s="1">
        <v>16400</v>
      </c>
      <c r="C165">
        <v>8.7012199999999998E-2</v>
      </c>
      <c r="E165">
        <v>8.1768300000000002E-2</v>
      </c>
      <c r="G165">
        <v>6.9695099999999996E-2</v>
      </c>
      <c r="I165">
        <v>0.124097073170731</v>
      </c>
    </row>
    <row r="166" spans="1:9" x14ac:dyDescent="0.3">
      <c r="A166" s="1">
        <v>16500</v>
      </c>
      <c r="C166">
        <v>8.7878800000000007E-2</v>
      </c>
      <c r="E166">
        <v>8.1272700000000003E-2</v>
      </c>
      <c r="G166">
        <v>6.9757600000000003E-2</v>
      </c>
      <c r="I166">
        <v>0.122760363636363</v>
      </c>
    </row>
    <row r="167" spans="1:9" x14ac:dyDescent="0.3">
      <c r="A167" s="1">
        <v>16600</v>
      </c>
      <c r="C167">
        <v>8.9216900000000002E-2</v>
      </c>
      <c r="E167">
        <v>8.0783099999999997E-2</v>
      </c>
      <c r="G167">
        <v>7.5843400000000005E-2</v>
      </c>
      <c r="I167">
        <v>0.12052602409638501</v>
      </c>
    </row>
    <row r="168" spans="1:9" x14ac:dyDescent="0.3">
      <c r="A168" s="1">
        <v>16700</v>
      </c>
      <c r="C168">
        <v>8.8143700000000005E-2</v>
      </c>
      <c r="E168">
        <v>8.0299400000000007E-2</v>
      </c>
      <c r="G168">
        <v>7.5509000000000007E-2</v>
      </c>
      <c r="I168">
        <v>0.123845508982035</v>
      </c>
    </row>
    <row r="169" spans="1:9" x14ac:dyDescent="0.3">
      <c r="A169" s="1">
        <v>16800</v>
      </c>
      <c r="C169">
        <v>8.7023799999999998E-2</v>
      </c>
      <c r="E169">
        <v>7.85714E-2</v>
      </c>
      <c r="G169">
        <v>7.3452400000000001E-2</v>
      </c>
      <c r="I169">
        <v>0.12414869047619</v>
      </c>
    </row>
    <row r="170" spans="1:9" x14ac:dyDescent="0.3">
      <c r="A170" s="1">
        <v>16900</v>
      </c>
      <c r="C170">
        <v>8.6094699999999996E-2</v>
      </c>
      <c r="E170">
        <v>8.1715999999999997E-2</v>
      </c>
      <c r="G170">
        <v>6.9822499999999996E-2</v>
      </c>
      <c r="I170">
        <v>0.12492165680473299</v>
      </c>
    </row>
    <row r="171" spans="1:9" x14ac:dyDescent="0.3">
      <c r="A171" s="1">
        <v>17000</v>
      </c>
      <c r="C171">
        <v>8.7235300000000002E-2</v>
      </c>
      <c r="E171">
        <v>8.0058799999999999E-2</v>
      </c>
      <c r="G171">
        <v>7.1647100000000005E-2</v>
      </c>
      <c r="I171">
        <v>0.12504117647058799</v>
      </c>
    </row>
    <row r="172" spans="1:9" x14ac:dyDescent="0.3">
      <c r="A172" s="1">
        <v>17100</v>
      </c>
      <c r="C172">
        <v>8.6198800000000006E-2</v>
      </c>
      <c r="E172">
        <v>8.3099400000000004E-2</v>
      </c>
      <c r="G172">
        <v>7.3742699999999994E-2</v>
      </c>
      <c r="I172">
        <v>0.12036654970760199</v>
      </c>
    </row>
    <row r="173" spans="1:9" x14ac:dyDescent="0.3">
      <c r="A173" s="1">
        <v>17200</v>
      </c>
      <c r="C173">
        <v>8.6046499999999998E-2</v>
      </c>
      <c r="E173">
        <v>8.3255800000000005E-2</v>
      </c>
      <c r="G173">
        <v>7.2209300000000004E-2</v>
      </c>
      <c r="I173">
        <v>0.122811627906976</v>
      </c>
    </row>
    <row r="174" spans="1:9" x14ac:dyDescent="0.3">
      <c r="A174" s="1">
        <v>17300</v>
      </c>
      <c r="C174">
        <v>8.6994199999999994E-2</v>
      </c>
      <c r="E174">
        <v>8.2138699999999995E-2</v>
      </c>
      <c r="G174">
        <v>7.6936400000000002E-2</v>
      </c>
      <c r="I174">
        <v>0.125205895953757</v>
      </c>
    </row>
    <row r="175" spans="1:9" x14ac:dyDescent="0.3">
      <c r="A175" s="1">
        <v>17400</v>
      </c>
      <c r="C175">
        <v>8.74138E-2</v>
      </c>
      <c r="E175">
        <v>8.5114899999999993E-2</v>
      </c>
      <c r="G175">
        <v>7.8390799999999997E-2</v>
      </c>
      <c r="I175">
        <v>0.124258735632183</v>
      </c>
    </row>
    <row r="176" spans="1:9" x14ac:dyDescent="0.3">
      <c r="A176" s="1">
        <v>17500</v>
      </c>
      <c r="C176">
        <v>8.8228600000000004E-2</v>
      </c>
      <c r="E176">
        <v>8.1199999999999994E-2</v>
      </c>
      <c r="G176">
        <v>7.58857E-2</v>
      </c>
      <c r="I176">
        <v>0.12513085714285699</v>
      </c>
    </row>
    <row r="177" spans="1:9" x14ac:dyDescent="0.3">
      <c r="A177" s="1">
        <v>17600</v>
      </c>
      <c r="C177">
        <v>8.6818199999999998E-2</v>
      </c>
      <c r="E177">
        <v>8.5284100000000002E-2</v>
      </c>
      <c r="G177">
        <v>7.19886E-2</v>
      </c>
      <c r="I177">
        <v>0.122755454545454</v>
      </c>
    </row>
    <row r="178" spans="1:9" x14ac:dyDescent="0.3">
      <c r="A178" s="1">
        <v>17700</v>
      </c>
      <c r="C178">
        <v>8.5423700000000005E-2</v>
      </c>
      <c r="E178">
        <v>8.0282500000000007E-2</v>
      </c>
      <c r="G178">
        <v>6.96045E-2</v>
      </c>
      <c r="I178">
        <v>0.124330734463276</v>
      </c>
    </row>
    <row r="179" spans="1:9" x14ac:dyDescent="0.3">
      <c r="A179" s="1">
        <v>17800</v>
      </c>
      <c r="C179">
        <v>8.8988800000000007E-2</v>
      </c>
      <c r="E179">
        <v>8.2078700000000004E-2</v>
      </c>
      <c r="G179">
        <v>7.0955099999999993E-2</v>
      </c>
      <c r="I179">
        <v>0.12578011235955</v>
      </c>
    </row>
    <row r="180" spans="1:9" x14ac:dyDescent="0.3">
      <c r="A180" s="1">
        <v>17900</v>
      </c>
      <c r="C180">
        <v>9.2569799999999994E-2</v>
      </c>
      <c r="E180">
        <v>8.0446900000000002E-2</v>
      </c>
      <c r="G180">
        <v>7.5642500000000001E-2</v>
      </c>
      <c r="I180">
        <v>0.12687050279329601</v>
      </c>
    </row>
    <row r="181" spans="1:9" x14ac:dyDescent="0.3">
      <c r="A181" s="1">
        <v>18000</v>
      </c>
      <c r="C181">
        <v>8.7833300000000003E-2</v>
      </c>
      <c r="E181">
        <v>0.08</v>
      </c>
      <c r="G181">
        <v>7.5944399999999995E-2</v>
      </c>
      <c r="I181">
        <v>0.125181777777777</v>
      </c>
    </row>
    <row r="182" spans="1:9" x14ac:dyDescent="0.3">
      <c r="A182" s="1">
        <v>18100</v>
      </c>
      <c r="C182">
        <v>8.80663E-2</v>
      </c>
      <c r="E182">
        <v>8.4198899999999993E-2</v>
      </c>
      <c r="G182">
        <v>7.2154700000000002E-2</v>
      </c>
      <c r="I182">
        <v>0.123559447513812</v>
      </c>
    </row>
    <row r="183" spans="1:9" x14ac:dyDescent="0.3">
      <c r="A183" s="1">
        <v>18200</v>
      </c>
      <c r="C183">
        <v>9.1538499999999995E-2</v>
      </c>
      <c r="E183">
        <v>8.3461499999999994E-2</v>
      </c>
      <c r="G183">
        <v>7.3955999999999994E-2</v>
      </c>
      <c r="I183">
        <v>0.124976153846153</v>
      </c>
    </row>
    <row r="184" spans="1:9" x14ac:dyDescent="0.3">
      <c r="A184" s="1">
        <v>18300</v>
      </c>
      <c r="C184">
        <v>8.57377E-2</v>
      </c>
      <c r="E184">
        <v>8.1967200000000004E-2</v>
      </c>
      <c r="G184">
        <v>7.3661199999999996E-2</v>
      </c>
      <c r="I184">
        <v>0.125624262295081</v>
      </c>
    </row>
    <row r="185" spans="1:9" x14ac:dyDescent="0.3">
      <c r="A185" s="1">
        <v>18400</v>
      </c>
      <c r="C185">
        <v>8.6847800000000003E-2</v>
      </c>
      <c r="E185">
        <v>8.1521700000000002E-2</v>
      </c>
      <c r="G185">
        <v>7.8206499999999998E-2</v>
      </c>
      <c r="I185">
        <v>0.12626141304347799</v>
      </c>
    </row>
    <row r="186" spans="1:9" x14ac:dyDescent="0.3">
      <c r="A186" s="1">
        <v>18500</v>
      </c>
      <c r="C186">
        <v>8.9351399999999997E-2</v>
      </c>
      <c r="E186">
        <v>8.5405400000000006E-2</v>
      </c>
      <c r="G186">
        <v>7.0216200000000006E-2</v>
      </c>
      <c r="I186">
        <v>0.127924216216216</v>
      </c>
    </row>
    <row r="187" spans="1:9" x14ac:dyDescent="0.3">
      <c r="A187" s="1">
        <v>18600</v>
      </c>
      <c r="C187">
        <v>9.0053800000000003E-2</v>
      </c>
      <c r="E187">
        <v>8.4946199999999999E-2</v>
      </c>
      <c r="G187">
        <v>6.9354799999999994E-2</v>
      </c>
      <c r="I187">
        <v>0.124005913978494</v>
      </c>
    </row>
    <row r="188" spans="1:9" x14ac:dyDescent="0.3">
      <c r="A188" s="1">
        <v>18700</v>
      </c>
      <c r="C188">
        <v>9.02139E-2</v>
      </c>
      <c r="E188">
        <v>8.2352900000000007E-2</v>
      </c>
      <c r="G188">
        <v>7.28877E-2</v>
      </c>
      <c r="I188">
        <v>0.12505978609625601</v>
      </c>
    </row>
    <row r="189" spans="1:9" x14ac:dyDescent="0.3">
      <c r="A189" s="1">
        <v>18800</v>
      </c>
      <c r="C189">
        <v>9.0319099999999999E-2</v>
      </c>
      <c r="E189">
        <v>8.4042599999999995E-2</v>
      </c>
      <c r="G189">
        <v>6.8031900000000006E-2</v>
      </c>
      <c r="I189">
        <v>0.127250319148936</v>
      </c>
    </row>
    <row r="190" spans="1:9" x14ac:dyDescent="0.3">
      <c r="A190" s="1">
        <v>18900</v>
      </c>
      <c r="C190">
        <v>8.9470900000000006E-2</v>
      </c>
      <c r="E190">
        <v>8.4656099999999998E-2</v>
      </c>
      <c r="G190">
        <v>7.2592599999999993E-2</v>
      </c>
      <c r="I190">
        <v>0.127496613756613</v>
      </c>
    </row>
    <row r="191" spans="1:9" x14ac:dyDescent="0.3">
      <c r="A191" s="1">
        <v>19000</v>
      </c>
      <c r="C191">
        <v>8.8947399999999996E-2</v>
      </c>
      <c r="E191">
        <v>8.5105299999999995E-2</v>
      </c>
      <c r="G191">
        <v>7.1473700000000001E-2</v>
      </c>
      <c r="I191">
        <v>0.12659736842105199</v>
      </c>
    </row>
    <row r="192" spans="1:9" x14ac:dyDescent="0.3">
      <c r="A192" s="1">
        <v>19100</v>
      </c>
      <c r="C192">
        <v>8.9842900000000003E-2</v>
      </c>
      <c r="E192">
        <v>8.4188499999999999E-2</v>
      </c>
      <c r="G192">
        <v>6.8481700000000006E-2</v>
      </c>
      <c r="I192">
        <v>0.124736858638743</v>
      </c>
    </row>
    <row r="193" spans="1:9" x14ac:dyDescent="0.3">
      <c r="A193" s="1">
        <v>19200</v>
      </c>
      <c r="C193">
        <v>9.0624999999999997E-2</v>
      </c>
      <c r="E193">
        <v>8.4375000000000006E-2</v>
      </c>
      <c r="G193">
        <v>7.0052100000000006E-2</v>
      </c>
      <c r="I193">
        <v>0.12632552083333301</v>
      </c>
    </row>
    <row r="194" spans="1:9" x14ac:dyDescent="0.3">
      <c r="A194" s="1">
        <v>19300</v>
      </c>
      <c r="C194">
        <v>8.8808300000000007E-2</v>
      </c>
      <c r="E194">
        <v>8.2849699999999998E-2</v>
      </c>
      <c r="G194">
        <v>6.7668400000000004E-2</v>
      </c>
      <c r="I194">
        <v>0.12782031088082901</v>
      </c>
    </row>
    <row r="195" spans="1:9" x14ac:dyDescent="0.3">
      <c r="A195" s="1">
        <v>19400</v>
      </c>
      <c r="C195">
        <v>9.2061900000000002E-2</v>
      </c>
      <c r="E195">
        <v>7.8195899999999999E-2</v>
      </c>
      <c r="G195">
        <v>6.9175299999999995E-2</v>
      </c>
      <c r="I195">
        <v>0.12756680412371099</v>
      </c>
    </row>
    <row r="196" spans="1:9" x14ac:dyDescent="0.3">
      <c r="A196" s="1">
        <v>19500</v>
      </c>
      <c r="C196">
        <v>8.8769200000000006E-2</v>
      </c>
      <c r="E196">
        <v>8.0974400000000002E-2</v>
      </c>
      <c r="G196">
        <v>7.4717900000000004E-2</v>
      </c>
      <c r="I196">
        <v>0.12775476923076901</v>
      </c>
    </row>
    <row r="197" spans="1:9" x14ac:dyDescent="0.3">
      <c r="A197" s="1">
        <v>19600</v>
      </c>
      <c r="C197">
        <v>9.1326500000000005E-2</v>
      </c>
      <c r="E197">
        <v>8.36224E-2</v>
      </c>
      <c r="G197">
        <v>7.4030600000000002E-2</v>
      </c>
      <c r="I197">
        <v>0.123666836734693</v>
      </c>
    </row>
    <row r="198" spans="1:9" x14ac:dyDescent="0.3">
      <c r="A198" s="1">
        <v>19700</v>
      </c>
      <c r="C198">
        <v>8.9644699999999994E-2</v>
      </c>
      <c r="E198">
        <v>7.1066000000000004E-2</v>
      </c>
      <c r="G198">
        <v>7.2944200000000001E-2</v>
      </c>
      <c r="I198">
        <v>0.128303959390862</v>
      </c>
    </row>
    <row r="199" spans="1:9" x14ac:dyDescent="0.3">
      <c r="A199" s="1">
        <v>19800</v>
      </c>
      <c r="C199">
        <v>9.0302999999999994E-2</v>
      </c>
      <c r="E199">
        <v>6.2626299999999996E-2</v>
      </c>
      <c r="G199">
        <v>7.2525300000000001E-2</v>
      </c>
      <c r="I199">
        <v>0.12875</v>
      </c>
    </row>
    <row r="200" spans="1:9" x14ac:dyDescent="0.3">
      <c r="A200" s="1">
        <v>19900</v>
      </c>
      <c r="C200">
        <v>8.9949699999999994E-2</v>
      </c>
      <c r="E200">
        <v>8.8391999999999998E-2</v>
      </c>
      <c r="G200">
        <v>7.4120599999999995E-2</v>
      </c>
      <c r="I200">
        <v>0.12857979899497399</v>
      </c>
    </row>
    <row r="201" spans="1:9" x14ac:dyDescent="0.3">
      <c r="A201" s="1">
        <v>20000</v>
      </c>
      <c r="C201">
        <v>9.1700000000000004E-2</v>
      </c>
      <c r="E201">
        <v>8.2949999999999996E-2</v>
      </c>
      <c r="G201">
        <v>7.1550000000000002E-2</v>
      </c>
      <c r="I201">
        <v>0.12753510000000001</v>
      </c>
    </row>
    <row r="202" spans="1:9" x14ac:dyDescent="0.3">
      <c r="A202" s="1">
        <v>20100</v>
      </c>
      <c r="C202">
        <v>9.3781100000000006E-2</v>
      </c>
      <c r="E202">
        <v>8.2636799999999996E-2</v>
      </c>
      <c r="G202">
        <v>7.5522400000000003E-2</v>
      </c>
      <c r="I202">
        <v>0.126201393034825</v>
      </c>
    </row>
    <row r="203" spans="1:9" x14ac:dyDescent="0.3">
      <c r="A203" s="1">
        <v>20200</v>
      </c>
      <c r="C203">
        <v>9.5494999999999997E-2</v>
      </c>
      <c r="E203">
        <v>8.59901E-2</v>
      </c>
      <c r="G203">
        <v>7.5940599999999997E-2</v>
      </c>
      <c r="I203">
        <v>0.12944762376237601</v>
      </c>
    </row>
    <row r="204" spans="1:9" x14ac:dyDescent="0.3">
      <c r="A204" s="1">
        <v>20300</v>
      </c>
      <c r="C204">
        <v>9.3546799999999999E-2</v>
      </c>
      <c r="E204">
        <v>8.4778300000000001E-2</v>
      </c>
      <c r="G204">
        <v>7.6403899999999997E-2</v>
      </c>
      <c r="I204">
        <v>0.12642798029556601</v>
      </c>
    </row>
    <row r="205" spans="1:9" x14ac:dyDescent="0.3">
      <c r="A205" s="1">
        <v>20400</v>
      </c>
      <c r="C205">
        <v>9.3039200000000002E-2</v>
      </c>
      <c r="E205">
        <v>8.7205900000000003E-2</v>
      </c>
      <c r="G205">
        <v>7.6372499999999996E-2</v>
      </c>
      <c r="I205">
        <v>0.12846990196078401</v>
      </c>
    </row>
    <row r="206" spans="1:9" x14ac:dyDescent="0.3">
      <c r="A206" s="1">
        <v>20500</v>
      </c>
      <c r="C206">
        <v>9.27317E-2</v>
      </c>
      <c r="E206">
        <v>8.4926799999999997E-2</v>
      </c>
      <c r="G206">
        <v>6.2341500000000001E-2</v>
      </c>
      <c r="I206">
        <v>0.12689521951219501</v>
      </c>
    </row>
    <row r="207" spans="1:9" x14ac:dyDescent="0.3">
      <c r="A207" s="1">
        <v>20600</v>
      </c>
      <c r="C207">
        <v>9.3835000000000002E-2</v>
      </c>
      <c r="E207">
        <v>8.3543699999999999E-2</v>
      </c>
      <c r="G207">
        <v>6.1164999999999997E-2</v>
      </c>
      <c r="I207">
        <v>0.12982747572815501</v>
      </c>
    </row>
    <row r="208" spans="1:9" x14ac:dyDescent="0.3">
      <c r="A208" s="1">
        <v>20700</v>
      </c>
      <c r="C208">
        <v>9.3623200000000004E-2</v>
      </c>
      <c r="E208">
        <v>8.5942000000000005E-2</v>
      </c>
      <c r="G208">
        <v>6.3961400000000002E-2</v>
      </c>
      <c r="I208">
        <v>0.12897797101449199</v>
      </c>
    </row>
    <row r="209" spans="1:9" x14ac:dyDescent="0.3">
      <c r="A209" s="1">
        <v>20800</v>
      </c>
      <c r="C209">
        <v>9.71635E-2</v>
      </c>
      <c r="E209">
        <v>8.5528800000000002E-2</v>
      </c>
      <c r="G209">
        <v>6.81731E-2</v>
      </c>
      <c r="I209">
        <v>0.13027846153846101</v>
      </c>
    </row>
    <row r="210" spans="1:9" x14ac:dyDescent="0.3">
      <c r="A210" s="1">
        <v>20900</v>
      </c>
      <c r="C210">
        <v>9.4736799999999996E-2</v>
      </c>
      <c r="E210">
        <v>8.6172200000000004E-2</v>
      </c>
      <c r="G210">
        <v>6.5310999999999994E-2</v>
      </c>
      <c r="I210">
        <v>0.12950937799043</v>
      </c>
    </row>
    <row r="211" spans="1:9" x14ac:dyDescent="0.3">
      <c r="A211" s="1">
        <v>21000</v>
      </c>
      <c r="C211">
        <v>9.3666700000000006E-2</v>
      </c>
      <c r="E211">
        <v>8.4523799999999996E-2</v>
      </c>
      <c r="G211">
        <v>6.9190500000000002E-2</v>
      </c>
      <c r="I211">
        <v>0.12812523809523799</v>
      </c>
    </row>
    <row r="212" spans="1:9" x14ac:dyDescent="0.3">
      <c r="A212" s="1">
        <v>21100</v>
      </c>
      <c r="C212">
        <v>9.2843599999999998E-2</v>
      </c>
      <c r="E212">
        <v>8.6208499999999993E-2</v>
      </c>
      <c r="G212">
        <v>6.8957299999999999E-2</v>
      </c>
      <c r="I212">
        <v>0.13033706161137401</v>
      </c>
    </row>
    <row r="213" spans="1:9" x14ac:dyDescent="0.3">
      <c r="A213" s="1">
        <v>21200</v>
      </c>
      <c r="C213">
        <v>9.5330200000000004E-2</v>
      </c>
      <c r="E213">
        <v>8.2028299999999998E-2</v>
      </c>
      <c r="G213">
        <v>6.9528300000000001E-2</v>
      </c>
      <c r="I213">
        <v>0.13119518867924501</v>
      </c>
    </row>
    <row r="214" spans="1:9" x14ac:dyDescent="0.3">
      <c r="A214" s="1">
        <v>21300</v>
      </c>
      <c r="C214">
        <v>9.3943700000000005E-2</v>
      </c>
      <c r="E214">
        <v>8.8309899999999997E-2</v>
      </c>
      <c r="G214">
        <v>6.0657299999999997E-2</v>
      </c>
      <c r="I214">
        <v>0.13129586854459999</v>
      </c>
    </row>
    <row r="215" spans="1:9" x14ac:dyDescent="0.3">
      <c r="A215" s="1">
        <v>21400</v>
      </c>
      <c r="C215">
        <v>9.5140199999999994E-2</v>
      </c>
      <c r="E215">
        <v>8.59346E-2</v>
      </c>
      <c r="G215">
        <v>6.28972E-2</v>
      </c>
      <c r="I215">
        <v>0.12823738317757</v>
      </c>
    </row>
    <row r="216" spans="1:9" x14ac:dyDescent="0.3">
      <c r="A216" s="1">
        <v>21500</v>
      </c>
      <c r="C216">
        <v>9.3209299999999995E-2</v>
      </c>
      <c r="E216">
        <v>8.4744200000000006E-2</v>
      </c>
      <c r="G216">
        <v>6.5767400000000004E-2</v>
      </c>
      <c r="I216">
        <v>0.130445023255813</v>
      </c>
    </row>
    <row r="217" spans="1:9" x14ac:dyDescent="0.3">
      <c r="A217" s="1">
        <v>21600</v>
      </c>
      <c r="C217">
        <v>9.8194400000000001E-2</v>
      </c>
      <c r="E217">
        <v>8.5138900000000003E-2</v>
      </c>
      <c r="G217">
        <v>6.3055600000000003E-2</v>
      </c>
      <c r="I217">
        <v>0.13139638888888799</v>
      </c>
    </row>
    <row r="218" spans="1:9" x14ac:dyDescent="0.3">
      <c r="A218" s="1">
        <v>21700</v>
      </c>
      <c r="C218">
        <v>9.4239600000000007E-2</v>
      </c>
      <c r="E218">
        <v>8.36866E-2</v>
      </c>
      <c r="G218">
        <v>6.6589899999999994E-2</v>
      </c>
      <c r="I218">
        <v>0.13038949308755701</v>
      </c>
    </row>
    <row r="219" spans="1:9" x14ac:dyDescent="0.3">
      <c r="A219" s="1">
        <v>21800</v>
      </c>
      <c r="C219">
        <v>9.3394500000000005E-2</v>
      </c>
      <c r="E219">
        <v>8.9128399999999997E-2</v>
      </c>
      <c r="G219">
        <v>6.5275200000000005E-2</v>
      </c>
      <c r="I219">
        <v>0.127596513761467</v>
      </c>
    </row>
    <row r="220" spans="1:9" x14ac:dyDescent="0.3">
      <c r="A220" s="1">
        <v>21900</v>
      </c>
      <c r="C220">
        <v>9.3698600000000007E-2</v>
      </c>
      <c r="E220">
        <v>8.9452100000000007E-2</v>
      </c>
      <c r="G220">
        <v>6.3881300000000002E-2</v>
      </c>
      <c r="I220">
        <v>0.13117999999999999</v>
      </c>
    </row>
    <row r="221" spans="1:9" x14ac:dyDescent="0.3">
      <c r="A221" s="1">
        <v>22000</v>
      </c>
      <c r="C221">
        <v>9.6181799999999998E-2</v>
      </c>
      <c r="E221">
        <v>9.0954499999999994E-2</v>
      </c>
      <c r="G221">
        <v>6.5454499999999999E-2</v>
      </c>
      <c r="I221">
        <v>0.130646818181818</v>
      </c>
    </row>
    <row r="222" spans="1:9" x14ac:dyDescent="0.3">
      <c r="A222" s="1">
        <v>22100</v>
      </c>
      <c r="C222">
        <v>9.5113100000000006E-2</v>
      </c>
      <c r="E222">
        <v>8.7828100000000006E-2</v>
      </c>
      <c r="G222">
        <v>6.4298599999999997E-2</v>
      </c>
      <c r="I222">
        <v>0.130375746606334</v>
      </c>
    </row>
    <row r="223" spans="1:9" x14ac:dyDescent="0.3">
      <c r="A223" s="1">
        <v>22200</v>
      </c>
      <c r="C223">
        <v>9.4054100000000002E-2</v>
      </c>
      <c r="E223">
        <v>8.8333300000000003E-2</v>
      </c>
      <c r="G223">
        <v>6.3513500000000001E-2</v>
      </c>
      <c r="I223">
        <v>0.12848018018018001</v>
      </c>
    </row>
    <row r="224" spans="1:9" x14ac:dyDescent="0.3">
      <c r="A224" s="1">
        <v>22300</v>
      </c>
      <c r="C224">
        <v>9.6367700000000001E-2</v>
      </c>
      <c r="E224">
        <v>8.5246600000000006E-2</v>
      </c>
      <c r="G224">
        <v>6.4394599999999996E-2</v>
      </c>
      <c r="I224">
        <v>0.13194008968609799</v>
      </c>
    </row>
    <row r="225" spans="1:9" x14ac:dyDescent="0.3">
      <c r="A225" s="1">
        <v>22400</v>
      </c>
      <c r="C225">
        <v>9.53571E-2</v>
      </c>
      <c r="E225">
        <v>8.75446E-2</v>
      </c>
      <c r="G225">
        <v>6.5535700000000002E-2</v>
      </c>
      <c r="I225">
        <v>0.13187633928571399</v>
      </c>
    </row>
    <row r="226" spans="1:9" x14ac:dyDescent="0.3">
      <c r="A226" s="1">
        <v>22500</v>
      </c>
      <c r="C226">
        <v>9.3555600000000003E-2</v>
      </c>
      <c r="E226">
        <v>8.71556E-2</v>
      </c>
      <c r="G226">
        <v>6.7644399999999993E-2</v>
      </c>
      <c r="I226">
        <v>0.133533333333333</v>
      </c>
    </row>
    <row r="227" spans="1:9" x14ac:dyDescent="0.3">
      <c r="A227" s="1">
        <v>22600</v>
      </c>
      <c r="C227">
        <v>9.4690300000000005E-2</v>
      </c>
      <c r="E227">
        <v>8.9424799999999999E-2</v>
      </c>
      <c r="G227">
        <v>6.7212400000000005E-2</v>
      </c>
      <c r="I227">
        <v>0.130005752212389</v>
      </c>
    </row>
    <row r="228" spans="1:9" x14ac:dyDescent="0.3">
      <c r="A228" s="1">
        <v>22700</v>
      </c>
      <c r="C228">
        <v>9.6519800000000003E-2</v>
      </c>
      <c r="E228">
        <v>8.8193800000000003E-2</v>
      </c>
      <c r="G228">
        <v>7.0132200000000006E-2</v>
      </c>
      <c r="I228">
        <v>0.13244837004405199</v>
      </c>
    </row>
    <row r="229" spans="1:9" x14ac:dyDescent="0.3">
      <c r="A229" s="1">
        <v>22800</v>
      </c>
      <c r="C229">
        <v>9.5877199999999996E-2</v>
      </c>
      <c r="E229">
        <v>8.77632E-2</v>
      </c>
      <c r="G229">
        <v>6.7236799999999999E-2</v>
      </c>
      <c r="I229">
        <v>0.133291754385964</v>
      </c>
    </row>
    <row r="230" spans="1:9" x14ac:dyDescent="0.3">
      <c r="A230" s="1">
        <v>22900</v>
      </c>
      <c r="C230">
        <v>9.5938899999999994E-2</v>
      </c>
      <c r="E230">
        <v>8.8253300000000007E-2</v>
      </c>
      <c r="G230">
        <v>7.0262000000000005E-2</v>
      </c>
      <c r="I230">
        <v>0.13390751091702999</v>
      </c>
    </row>
    <row r="231" spans="1:9" x14ac:dyDescent="0.3">
      <c r="A231" s="1">
        <v>23000</v>
      </c>
      <c r="C231">
        <v>9.4087000000000004E-2</v>
      </c>
      <c r="E231">
        <v>8.9608699999999999E-2</v>
      </c>
      <c r="G231">
        <v>7.1478299999999995E-2</v>
      </c>
      <c r="I231">
        <v>0.13023182608695599</v>
      </c>
    </row>
    <row r="232" spans="1:9" x14ac:dyDescent="0.3">
      <c r="A232" s="1">
        <v>23100</v>
      </c>
      <c r="C232">
        <v>9.6580100000000002E-2</v>
      </c>
      <c r="E232">
        <v>8.8355000000000003E-2</v>
      </c>
      <c r="G232">
        <v>7.4372300000000002E-2</v>
      </c>
      <c r="I232">
        <v>0.131939393939393</v>
      </c>
    </row>
    <row r="233" spans="1:9" x14ac:dyDescent="0.3">
      <c r="A233" s="1">
        <v>23200</v>
      </c>
      <c r="C233">
        <v>9.6939700000000004E-2</v>
      </c>
      <c r="E233">
        <v>8.8836200000000004E-2</v>
      </c>
      <c r="G233">
        <v>7.1508600000000005E-2</v>
      </c>
      <c r="I233">
        <v>0.13357094827586199</v>
      </c>
    </row>
    <row r="234" spans="1:9" x14ac:dyDescent="0.3">
      <c r="A234" s="1">
        <v>23300</v>
      </c>
      <c r="C234">
        <v>9.5193100000000003E-2</v>
      </c>
      <c r="E234">
        <v>8.6738200000000001E-2</v>
      </c>
      <c r="G234">
        <v>7.3476399999999997E-2</v>
      </c>
      <c r="I234">
        <v>0.13263218884120101</v>
      </c>
    </row>
    <row r="235" spans="1:9" x14ac:dyDescent="0.3">
      <c r="A235" s="1">
        <v>23400</v>
      </c>
      <c r="C235">
        <v>9.4743599999999997E-2</v>
      </c>
      <c r="E235">
        <v>8.89316E-2</v>
      </c>
      <c r="G235">
        <v>6.8376099999999995E-2</v>
      </c>
      <c r="I235">
        <v>0.13013222222222201</v>
      </c>
    </row>
    <row r="236" spans="1:9" x14ac:dyDescent="0.3">
      <c r="A236" s="1">
        <v>23500</v>
      </c>
      <c r="C236">
        <v>9.5616999999999994E-2</v>
      </c>
      <c r="E236">
        <v>9.0255299999999997E-2</v>
      </c>
      <c r="G236">
        <v>7.6851100000000006E-2</v>
      </c>
      <c r="I236">
        <v>0.132811063829787</v>
      </c>
    </row>
    <row r="237" spans="1:9" x14ac:dyDescent="0.3">
      <c r="A237" s="1">
        <v>23600</v>
      </c>
      <c r="C237">
        <v>9.6313599999999999E-2</v>
      </c>
      <c r="E237">
        <v>8.9915300000000004E-2</v>
      </c>
      <c r="G237">
        <v>7.4788099999999996E-2</v>
      </c>
      <c r="I237">
        <v>0.133279576271186</v>
      </c>
    </row>
    <row r="238" spans="1:9" x14ac:dyDescent="0.3">
      <c r="A238" s="1">
        <v>23700</v>
      </c>
      <c r="C238">
        <v>9.7046400000000005E-2</v>
      </c>
      <c r="E238">
        <v>8.9493699999999995E-2</v>
      </c>
      <c r="G238">
        <v>6.9451499999999999E-2</v>
      </c>
      <c r="I238">
        <v>0.134191898734177</v>
      </c>
    </row>
    <row r="239" spans="1:9" x14ac:dyDescent="0.3">
      <c r="A239" s="1">
        <v>23800</v>
      </c>
      <c r="C239">
        <v>9.7352900000000006E-2</v>
      </c>
      <c r="E239">
        <v>8.8277300000000003E-2</v>
      </c>
      <c r="G239">
        <v>7.2983199999999998E-2</v>
      </c>
      <c r="I239">
        <v>0.130066638655462</v>
      </c>
    </row>
    <row r="240" spans="1:9" x14ac:dyDescent="0.3">
      <c r="A240" s="1">
        <v>23900</v>
      </c>
      <c r="C240">
        <v>9.5648499999999997E-2</v>
      </c>
      <c r="E240">
        <v>9.1297100000000006E-2</v>
      </c>
      <c r="G240">
        <v>6.9037699999999994E-2</v>
      </c>
      <c r="I240">
        <v>0.133197238493723</v>
      </c>
    </row>
    <row r="241" spans="1:9" x14ac:dyDescent="0.3">
      <c r="A241" s="1">
        <v>24000</v>
      </c>
      <c r="C241">
        <v>9.6083299999999996E-2</v>
      </c>
      <c r="E241">
        <v>8.3416699999999996E-2</v>
      </c>
      <c r="G241">
        <v>7.3374999999999996E-2</v>
      </c>
      <c r="I241">
        <v>0.132765666666666</v>
      </c>
    </row>
    <row r="242" spans="1:9" x14ac:dyDescent="0.3">
      <c r="A242" s="1">
        <v>24100</v>
      </c>
      <c r="C242">
        <v>9.9751000000000006E-2</v>
      </c>
      <c r="E242">
        <v>8.3029000000000006E-2</v>
      </c>
      <c r="G242">
        <v>7.0746900000000001E-2</v>
      </c>
      <c r="I242">
        <v>0.13337800829875501</v>
      </c>
    </row>
    <row r="243" spans="1:9" x14ac:dyDescent="0.3">
      <c r="A243" s="1">
        <v>24200</v>
      </c>
      <c r="C243">
        <v>9.7933900000000004E-2</v>
      </c>
      <c r="E243">
        <v>8.5991700000000004E-2</v>
      </c>
      <c r="G243">
        <v>7.1652900000000005E-2</v>
      </c>
      <c r="I243">
        <v>0.13091925619834699</v>
      </c>
    </row>
    <row r="244" spans="1:9" x14ac:dyDescent="0.3">
      <c r="A244" s="1">
        <v>24300</v>
      </c>
      <c r="C244">
        <v>9.9300399999999997E-2</v>
      </c>
      <c r="E244">
        <v>8.8929999999999995E-2</v>
      </c>
      <c r="G244">
        <v>7.6625499999999999E-2</v>
      </c>
      <c r="I244">
        <v>0.13356518518518501</v>
      </c>
    </row>
    <row r="245" spans="1:9" x14ac:dyDescent="0.3">
      <c r="A245" s="1">
        <v>24400</v>
      </c>
      <c r="C245">
        <v>9.8196699999999998E-2</v>
      </c>
      <c r="E245">
        <v>9.1024599999999997E-2</v>
      </c>
      <c r="G245">
        <v>7.5450799999999998E-2</v>
      </c>
      <c r="I245">
        <v>0.133216475409836</v>
      </c>
    </row>
    <row r="246" spans="1:9" x14ac:dyDescent="0.3">
      <c r="A246" s="1">
        <v>24500</v>
      </c>
      <c r="C246">
        <v>9.7183699999999998E-2</v>
      </c>
      <c r="E246">
        <v>8.90204E-2</v>
      </c>
      <c r="G246">
        <v>7.3755100000000004E-2</v>
      </c>
      <c r="I246">
        <v>0.13346065306122401</v>
      </c>
    </row>
    <row r="247" spans="1:9" x14ac:dyDescent="0.3">
      <c r="A247" s="1">
        <v>24600</v>
      </c>
      <c r="C247">
        <v>9.8495899999999997E-2</v>
      </c>
      <c r="E247">
        <v>8.8658500000000001E-2</v>
      </c>
      <c r="G247">
        <v>7.2520299999999996E-2</v>
      </c>
      <c r="I247">
        <v>0.13131447154471501</v>
      </c>
    </row>
    <row r="248" spans="1:9" x14ac:dyDescent="0.3">
      <c r="A248" s="1">
        <v>24700</v>
      </c>
      <c r="C248">
        <v>9.8056699999999997E-2</v>
      </c>
      <c r="E248">
        <v>9.2388700000000004E-2</v>
      </c>
      <c r="G248">
        <v>7.4696399999999996E-2</v>
      </c>
      <c r="I248">
        <v>0.13497659919028299</v>
      </c>
    </row>
    <row r="249" spans="1:9" x14ac:dyDescent="0.3">
      <c r="A249" s="1">
        <v>24800</v>
      </c>
      <c r="C249">
        <v>9.6451599999999998E-2</v>
      </c>
      <c r="E249">
        <v>9.1249999999999998E-2</v>
      </c>
      <c r="G249">
        <v>7.6491900000000002E-2</v>
      </c>
      <c r="I249">
        <v>0.133826370967741</v>
      </c>
    </row>
    <row r="250" spans="1:9" x14ac:dyDescent="0.3">
      <c r="A250" s="1">
        <v>24900</v>
      </c>
      <c r="C250">
        <v>9.9156599999999998E-2</v>
      </c>
      <c r="E250">
        <v>9.0843400000000005E-2</v>
      </c>
      <c r="G250">
        <v>8.0281099999999994E-2</v>
      </c>
      <c r="I250">
        <v>0.13323783132530101</v>
      </c>
    </row>
    <row r="251" spans="1:9" x14ac:dyDescent="0.3">
      <c r="A251" s="1">
        <v>25000</v>
      </c>
      <c r="C251">
        <v>9.6640000000000004E-2</v>
      </c>
      <c r="E251">
        <v>9.0480000000000005E-2</v>
      </c>
      <c r="G251">
        <v>7.6439999999999994E-2</v>
      </c>
      <c r="I251">
        <v>0.13387584</v>
      </c>
    </row>
    <row r="252" spans="1:9" x14ac:dyDescent="0.3">
      <c r="A252" s="1">
        <v>25100</v>
      </c>
      <c r="C252">
        <v>9.6533900000000006E-2</v>
      </c>
      <c r="E252">
        <v>9.1673299999999999E-2</v>
      </c>
      <c r="G252">
        <v>7.50199E-2</v>
      </c>
      <c r="I252">
        <v>0.136518326693227</v>
      </c>
    </row>
    <row r="253" spans="1:9" x14ac:dyDescent="0.3">
      <c r="A253" s="1">
        <v>25200</v>
      </c>
      <c r="C253">
        <v>0.101468</v>
      </c>
      <c r="E253">
        <v>9.05556E-2</v>
      </c>
      <c r="G253">
        <v>8.0198400000000003E-2</v>
      </c>
      <c r="I253">
        <v>0.134498333333333</v>
      </c>
    </row>
    <row r="254" spans="1:9" x14ac:dyDescent="0.3">
      <c r="A254" s="1">
        <v>25300</v>
      </c>
      <c r="C254">
        <v>9.8142300000000002E-2</v>
      </c>
      <c r="E254">
        <v>9.0474299999999994E-2</v>
      </c>
      <c r="G254">
        <v>8.1462499999999993E-2</v>
      </c>
      <c r="I254">
        <v>0.133248063241106</v>
      </c>
    </row>
    <row r="255" spans="1:9" x14ac:dyDescent="0.3">
      <c r="A255" s="1">
        <v>25400</v>
      </c>
      <c r="C255">
        <v>0.101299</v>
      </c>
      <c r="E255">
        <v>9.2913399999999993E-2</v>
      </c>
      <c r="G255">
        <v>7.9960600000000007E-2</v>
      </c>
      <c r="I255">
        <v>0.13530669291338501</v>
      </c>
    </row>
    <row r="256" spans="1:9" x14ac:dyDescent="0.3">
      <c r="A256" s="1">
        <v>25500</v>
      </c>
      <c r="C256">
        <v>9.8470600000000005E-2</v>
      </c>
      <c r="E256">
        <v>9.1803899999999994E-2</v>
      </c>
      <c r="G256">
        <v>7.9254900000000003E-2</v>
      </c>
      <c r="I256">
        <v>0.13444690196078399</v>
      </c>
    </row>
    <row r="257" spans="1:9" x14ac:dyDescent="0.3">
      <c r="A257" s="1">
        <v>25600</v>
      </c>
      <c r="C257">
        <v>0.10043000000000001</v>
      </c>
      <c r="E257">
        <v>9.1406200000000007E-2</v>
      </c>
      <c r="G257">
        <v>7.8671900000000003E-2</v>
      </c>
      <c r="I257">
        <v>0.13339070312499901</v>
      </c>
    </row>
    <row r="258" spans="1:9" x14ac:dyDescent="0.3">
      <c r="A258" s="1">
        <v>25700</v>
      </c>
      <c r="C258">
        <v>9.9455299999999996E-2</v>
      </c>
      <c r="E258">
        <v>9.25681E-2</v>
      </c>
      <c r="G258">
        <v>7.8015600000000004E-2</v>
      </c>
      <c r="I258">
        <v>0.13351307392996101</v>
      </c>
    </row>
    <row r="259" spans="1:9" x14ac:dyDescent="0.3">
      <c r="A259" s="1">
        <v>25800</v>
      </c>
      <c r="C259">
        <v>9.7403100000000006E-2</v>
      </c>
      <c r="E259">
        <v>9.3100799999999997E-2</v>
      </c>
      <c r="G259">
        <v>7.5232599999999997E-2</v>
      </c>
      <c r="I259">
        <v>0.13620023255813901</v>
      </c>
    </row>
    <row r="260" spans="1:9" x14ac:dyDescent="0.3">
      <c r="A260" s="1">
        <v>25900</v>
      </c>
      <c r="C260">
        <v>0.100232</v>
      </c>
      <c r="E260">
        <v>9.4980700000000001E-2</v>
      </c>
      <c r="G260">
        <v>7.7799199999999999E-2</v>
      </c>
      <c r="I260">
        <v>0.134882625482625</v>
      </c>
    </row>
    <row r="261" spans="1:9" x14ac:dyDescent="0.3">
      <c r="A261" s="1">
        <v>26000</v>
      </c>
      <c r="C261">
        <v>9.8500000000000004E-2</v>
      </c>
      <c r="E261">
        <v>9.1499999999999998E-2</v>
      </c>
      <c r="G261">
        <v>7.7192300000000005E-2</v>
      </c>
      <c r="I261">
        <v>0.131779615384615</v>
      </c>
    </row>
    <row r="262" spans="1:9" x14ac:dyDescent="0.3">
      <c r="A262" s="1">
        <v>26100</v>
      </c>
      <c r="C262">
        <v>9.9310300000000004E-2</v>
      </c>
      <c r="E262">
        <v>9.3448299999999998E-2</v>
      </c>
      <c r="G262">
        <v>8.0919500000000005E-2</v>
      </c>
      <c r="I262">
        <v>0.13555363984674301</v>
      </c>
    </row>
    <row r="263" spans="1:9" x14ac:dyDescent="0.3">
      <c r="A263" s="1">
        <v>26200</v>
      </c>
      <c r="C263">
        <v>0.100038</v>
      </c>
      <c r="E263">
        <v>9.3129799999999999E-2</v>
      </c>
      <c r="G263">
        <v>7.8816800000000006E-2</v>
      </c>
      <c r="I263">
        <v>0.13514175572518999</v>
      </c>
    </row>
    <row r="264" spans="1:9" x14ac:dyDescent="0.3">
      <c r="A264" s="1">
        <v>26300</v>
      </c>
      <c r="C264">
        <v>0.10174900000000001</v>
      </c>
      <c r="E264">
        <v>9.3460100000000004E-2</v>
      </c>
      <c r="G264">
        <v>8.0646399999999993E-2</v>
      </c>
      <c r="I264">
        <v>0.13475102661596899</v>
      </c>
    </row>
    <row r="265" spans="1:9" x14ac:dyDescent="0.3">
      <c r="A265" s="1">
        <v>26400</v>
      </c>
      <c r="C265">
        <v>9.8143900000000006E-2</v>
      </c>
      <c r="E265">
        <v>9.3219700000000003E-2</v>
      </c>
      <c r="G265">
        <v>8.3143900000000007E-2</v>
      </c>
      <c r="I265">
        <v>0.13360363636363601</v>
      </c>
    </row>
    <row r="266" spans="1:9" x14ac:dyDescent="0.3">
      <c r="A266" s="1">
        <v>26500</v>
      </c>
      <c r="C266">
        <v>0.102377</v>
      </c>
      <c r="E266">
        <v>9.1245300000000001E-2</v>
      </c>
      <c r="G266">
        <v>8.1698099999999996E-2</v>
      </c>
      <c r="I266">
        <v>0.13533992452830099</v>
      </c>
    </row>
    <row r="267" spans="1:9" x14ac:dyDescent="0.3">
      <c r="A267" s="1">
        <v>26600</v>
      </c>
      <c r="C267">
        <v>9.8985000000000004E-2</v>
      </c>
      <c r="E267">
        <v>9.2518799999999998E-2</v>
      </c>
      <c r="G267">
        <v>8.65789E-2</v>
      </c>
      <c r="I267">
        <v>0.13591052631578901</v>
      </c>
    </row>
    <row r="268" spans="1:9" x14ac:dyDescent="0.3">
      <c r="A268" s="1">
        <v>26700</v>
      </c>
      <c r="C268">
        <v>0.102884</v>
      </c>
      <c r="E268">
        <v>9.2097399999999996E-2</v>
      </c>
      <c r="G268">
        <v>7.7528100000000003E-2</v>
      </c>
      <c r="I268">
        <v>0.134022996254681</v>
      </c>
    </row>
    <row r="269" spans="1:9" x14ac:dyDescent="0.3">
      <c r="A269" s="1">
        <v>26800</v>
      </c>
      <c r="C269">
        <v>0.101754</v>
      </c>
      <c r="E269">
        <v>9.1119400000000003E-2</v>
      </c>
      <c r="G269">
        <v>8.0074599999999996E-2</v>
      </c>
      <c r="I269">
        <v>0.13641641791044701</v>
      </c>
    </row>
    <row r="270" spans="1:9" x14ac:dyDescent="0.3">
      <c r="A270" s="1">
        <v>26900</v>
      </c>
      <c r="C270">
        <v>0.102379</v>
      </c>
      <c r="E270">
        <v>9.2156100000000005E-2</v>
      </c>
      <c r="G270">
        <v>7.7769500000000005E-2</v>
      </c>
      <c r="I270">
        <v>0.13689434944237899</v>
      </c>
    </row>
    <row r="271" spans="1:9" x14ac:dyDescent="0.3">
      <c r="A271" s="1">
        <v>27000</v>
      </c>
      <c r="C271">
        <v>0.103259</v>
      </c>
      <c r="E271">
        <v>9.5555600000000004E-2</v>
      </c>
      <c r="G271">
        <v>7.8036999999999995E-2</v>
      </c>
      <c r="I271">
        <v>0.133732666666666</v>
      </c>
    </row>
    <row r="272" spans="1:9" x14ac:dyDescent="0.3">
      <c r="A272" s="1">
        <v>27100</v>
      </c>
      <c r="C272">
        <v>0.10073799999999999</v>
      </c>
      <c r="E272">
        <v>9.5202999999999996E-2</v>
      </c>
      <c r="G272">
        <v>7.7638399999999996E-2</v>
      </c>
      <c r="I272">
        <v>0.136254981549815</v>
      </c>
    </row>
    <row r="273" spans="1:9" x14ac:dyDescent="0.3">
      <c r="A273" s="1">
        <v>27200</v>
      </c>
      <c r="C273">
        <v>9.9852899999999994E-2</v>
      </c>
      <c r="E273">
        <v>9.4191200000000003E-2</v>
      </c>
      <c r="G273">
        <v>7.5772099999999995E-2</v>
      </c>
      <c r="I273">
        <v>0.13644889705882299</v>
      </c>
    </row>
    <row r="274" spans="1:9" x14ac:dyDescent="0.3">
      <c r="A274" s="1">
        <v>27300</v>
      </c>
      <c r="C274">
        <v>0.101941</v>
      </c>
      <c r="E274">
        <v>9.5238100000000006E-2</v>
      </c>
      <c r="G274">
        <v>7.6849799999999996E-2</v>
      </c>
      <c r="I274">
        <v>0.13736549450549401</v>
      </c>
    </row>
    <row r="275" spans="1:9" x14ac:dyDescent="0.3">
      <c r="A275" s="1">
        <v>27400</v>
      </c>
      <c r="C275">
        <v>0.101533</v>
      </c>
      <c r="E275">
        <v>9.3394199999999997E-2</v>
      </c>
      <c r="G275">
        <v>7.9124100000000003E-2</v>
      </c>
      <c r="I275">
        <v>0.134205693430656</v>
      </c>
    </row>
    <row r="276" spans="1:9" x14ac:dyDescent="0.3">
      <c r="A276" s="1">
        <v>27500</v>
      </c>
      <c r="C276">
        <v>0.100109</v>
      </c>
      <c r="E276">
        <v>9.3818200000000004E-2</v>
      </c>
      <c r="G276">
        <v>7.7200000000000005E-2</v>
      </c>
      <c r="I276">
        <v>0.13706792727272701</v>
      </c>
    </row>
    <row r="277" spans="1:9" x14ac:dyDescent="0.3">
      <c r="A277" s="1">
        <v>27600</v>
      </c>
      <c r="C277">
        <v>0.103696</v>
      </c>
      <c r="E277">
        <v>9.5579700000000004E-2</v>
      </c>
      <c r="G277">
        <v>7.8152200000000005E-2</v>
      </c>
      <c r="I277">
        <v>0.13785956521739101</v>
      </c>
    </row>
    <row r="278" spans="1:9" x14ac:dyDescent="0.3">
      <c r="A278" s="1">
        <v>27700</v>
      </c>
      <c r="C278">
        <v>9.9061399999999994E-2</v>
      </c>
      <c r="E278">
        <v>9.2454900000000007E-2</v>
      </c>
      <c r="G278">
        <v>7.9855599999999999E-2</v>
      </c>
      <c r="I278">
        <v>0.13478527075812199</v>
      </c>
    </row>
    <row r="279" spans="1:9" x14ac:dyDescent="0.3">
      <c r="A279" s="1">
        <v>27800</v>
      </c>
      <c r="C279">
        <v>0.10086299999999999</v>
      </c>
      <c r="E279">
        <v>9.7769800000000004E-2</v>
      </c>
      <c r="G279">
        <v>8.0035999999999996E-2</v>
      </c>
      <c r="I279">
        <v>0.13628467625899199</v>
      </c>
    </row>
    <row r="280" spans="1:9" x14ac:dyDescent="0.3">
      <c r="A280" s="1">
        <v>27900</v>
      </c>
      <c r="C280">
        <v>0.100466</v>
      </c>
      <c r="E280">
        <v>9.6093200000000004E-2</v>
      </c>
      <c r="G280">
        <v>8.3261600000000005E-2</v>
      </c>
      <c r="I280">
        <v>0.13716179211469501</v>
      </c>
    </row>
    <row r="281" spans="1:9" x14ac:dyDescent="0.3">
      <c r="A281" s="1">
        <v>28000</v>
      </c>
      <c r="C281">
        <v>0.10292900000000001</v>
      </c>
      <c r="E281">
        <v>0.10150000000000001</v>
      </c>
      <c r="G281">
        <v>8.3071400000000004E-2</v>
      </c>
      <c r="I281">
        <v>0.133691785714285</v>
      </c>
    </row>
    <row r="282" spans="1:9" x14ac:dyDescent="0.3">
      <c r="A282" s="1">
        <v>28100</v>
      </c>
      <c r="C282">
        <v>0.10145899999999999</v>
      </c>
      <c r="E282">
        <v>9.9715300000000007E-2</v>
      </c>
      <c r="G282">
        <v>8.2028500000000004E-2</v>
      </c>
      <c r="I282">
        <v>0.13700412811387899</v>
      </c>
    </row>
    <row r="283" spans="1:9" x14ac:dyDescent="0.3">
      <c r="A283" s="1">
        <v>28200</v>
      </c>
      <c r="C283">
        <v>0.10262400000000001</v>
      </c>
      <c r="E283">
        <v>9.5815600000000001E-2</v>
      </c>
      <c r="G283">
        <v>8.3936200000000002E-2</v>
      </c>
      <c r="I283">
        <v>0.13605468085106301</v>
      </c>
    </row>
    <row r="284" spans="1:9" x14ac:dyDescent="0.3">
      <c r="A284" s="1">
        <v>28300</v>
      </c>
      <c r="C284">
        <v>0.103922</v>
      </c>
      <c r="E284">
        <v>9.83039E-2</v>
      </c>
      <c r="G284">
        <v>8.2473500000000005E-2</v>
      </c>
      <c r="I284">
        <v>0.13605646643109501</v>
      </c>
    </row>
    <row r="285" spans="1:9" x14ac:dyDescent="0.3">
      <c r="A285" s="1">
        <v>28400</v>
      </c>
      <c r="C285">
        <v>0.102606</v>
      </c>
      <c r="E285">
        <v>9.4436599999999996E-2</v>
      </c>
      <c r="G285">
        <v>8.7605600000000006E-2</v>
      </c>
      <c r="I285">
        <v>0.13559549295774601</v>
      </c>
    </row>
    <row r="286" spans="1:9" x14ac:dyDescent="0.3">
      <c r="A286" s="1">
        <v>28500</v>
      </c>
      <c r="C286">
        <v>0.10505299999999999</v>
      </c>
      <c r="E286">
        <v>9.4807000000000002E-2</v>
      </c>
      <c r="G286">
        <v>8.3824599999999999E-2</v>
      </c>
      <c r="I286">
        <v>0.137458245614035</v>
      </c>
    </row>
    <row r="287" spans="1:9" x14ac:dyDescent="0.3">
      <c r="A287" s="1">
        <v>28600</v>
      </c>
      <c r="C287">
        <v>0.10524500000000001</v>
      </c>
      <c r="E287">
        <v>9.5874100000000004E-2</v>
      </c>
      <c r="G287">
        <v>8.1048999999999996E-2</v>
      </c>
      <c r="I287">
        <v>0.13689965034964999</v>
      </c>
    </row>
    <row r="288" spans="1:9" x14ac:dyDescent="0.3">
      <c r="A288" s="1">
        <v>28700</v>
      </c>
      <c r="C288">
        <v>0.104599</v>
      </c>
      <c r="E288">
        <v>9.62369E-2</v>
      </c>
      <c r="G288">
        <v>7.1986099999999997E-2</v>
      </c>
      <c r="I288">
        <v>0.13570139372822199</v>
      </c>
    </row>
    <row r="289" spans="1:9" x14ac:dyDescent="0.3">
      <c r="A289" s="1">
        <v>28800</v>
      </c>
      <c r="C289">
        <v>0.10138900000000001</v>
      </c>
      <c r="E289">
        <v>9.3124999999999999E-2</v>
      </c>
      <c r="G289">
        <v>7.5590299999999999E-2</v>
      </c>
      <c r="I289">
        <v>0.13952180555555499</v>
      </c>
    </row>
    <row r="290" spans="1:9" x14ac:dyDescent="0.3">
      <c r="A290" s="1">
        <v>28900</v>
      </c>
      <c r="C290">
        <v>0.102561</v>
      </c>
      <c r="E290">
        <v>9.4186900000000004E-2</v>
      </c>
      <c r="G290">
        <v>7.6574400000000001E-2</v>
      </c>
      <c r="I290">
        <v>0.13845820069204101</v>
      </c>
    </row>
    <row r="291" spans="1:9" x14ac:dyDescent="0.3">
      <c r="A291" s="1">
        <v>29000</v>
      </c>
      <c r="C291">
        <v>0.10427599999999999</v>
      </c>
      <c r="E291">
        <v>9.3172400000000002E-2</v>
      </c>
      <c r="G291">
        <v>7.2310299999999994E-2</v>
      </c>
      <c r="I291">
        <v>0.135519103448275</v>
      </c>
    </row>
    <row r="292" spans="1:9" x14ac:dyDescent="0.3">
      <c r="A292" s="1">
        <v>29100</v>
      </c>
      <c r="C292">
        <v>0.103265</v>
      </c>
      <c r="E292">
        <v>9.3539499999999998E-2</v>
      </c>
      <c r="G292">
        <v>7.69759E-2</v>
      </c>
      <c r="I292">
        <v>0.13952728522336699</v>
      </c>
    </row>
    <row r="293" spans="1:9" x14ac:dyDescent="0.3">
      <c r="A293" s="1">
        <v>29200</v>
      </c>
      <c r="C293">
        <v>0.104075</v>
      </c>
      <c r="E293">
        <v>9.50685E-2</v>
      </c>
      <c r="G293">
        <v>7.5993199999999997E-2</v>
      </c>
      <c r="I293">
        <v>0.137748835616438</v>
      </c>
    </row>
    <row r="294" spans="1:9" x14ac:dyDescent="0.3">
      <c r="A294" s="1">
        <v>29300</v>
      </c>
      <c r="C294">
        <v>0.10201399999999999</v>
      </c>
      <c r="E294">
        <v>9.4266199999999994E-2</v>
      </c>
      <c r="G294">
        <v>7.7645099999999995E-2</v>
      </c>
      <c r="I294">
        <v>0.135555972696245</v>
      </c>
    </row>
    <row r="295" spans="1:9" x14ac:dyDescent="0.3">
      <c r="A295" s="1">
        <v>29400</v>
      </c>
      <c r="C295">
        <v>0.102381</v>
      </c>
      <c r="E295">
        <v>9.3333299999999994E-2</v>
      </c>
      <c r="G295">
        <v>7.3877600000000002E-2</v>
      </c>
      <c r="I295">
        <v>0.13886353741496599</v>
      </c>
    </row>
    <row r="296" spans="1:9" x14ac:dyDescent="0.3">
      <c r="A296" s="1">
        <v>29500</v>
      </c>
      <c r="C296">
        <v>0.103864</v>
      </c>
      <c r="E296">
        <v>9.4983100000000001E-2</v>
      </c>
      <c r="G296">
        <v>7.6983099999999999E-2</v>
      </c>
      <c r="I296">
        <v>0.13848535593220301</v>
      </c>
    </row>
    <row r="297" spans="1:9" x14ac:dyDescent="0.3">
      <c r="A297" s="1">
        <v>29600</v>
      </c>
      <c r="C297">
        <v>0.10560799999999999</v>
      </c>
      <c r="E297">
        <v>9.2635099999999998E-2</v>
      </c>
      <c r="G297">
        <v>7.7432399999999998E-2</v>
      </c>
      <c r="I297">
        <v>0.135984324324324</v>
      </c>
    </row>
    <row r="298" spans="1:9" x14ac:dyDescent="0.3">
      <c r="A298" s="1">
        <v>29700</v>
      </c>
      <c r="C298">
        <v>0.102323</v>
      </c>
      <c r="E298">
        <v>9.4343399999999994E-2</v>
      </c>
      <c r="G298">
        <v>7.6161599999999996E-2</v>
      </c>
      <c r="I298">
        <v>0.13889225589225501</v>
      </c>
    </row>
    <row r="299" spans="1:9" x14ac:dyDescent="0.3">
      <c r="A299" s="1">
        <v>29800</v>
      </c>
      <c r="C299">
        <v>0.102919</v>
      </c>
      <c r="E299">
        <v>9.5369099999999998E-2</v>
      </c>
      <c r="G299">
        <v>7.8489900000000001E-2</v>
      </c>
      <c r="I299">
        <v>0.14255738255033501</v>
      </c>
    </row>
    <row r="300" spans="1:9" x14ac:dyDescent="0.3">
      <c r="A300" s="1">
        <v>29900</v>
      </c>
      <c r="C300">
        <v>0.10367899999999999</v>
      </c>
      <c r="E300">
        <v>9.6020099999999997E-2</v>
      </c>
      <c r="G300">
        <v>7.0434800000000006E-2</v>
      </c>
      <c r="I300">
        <v>0.14199618729096899</v>
      </c>
    </row>
    <row r="301" spans="1:9" x14ac:dyDescent="0.3">
      <c r="A301" s="1">
        <v>30000</v>
      </c>
      <c r="C301">
        <v>0.1036</v>
      </c>
      <c r="E301">
        <v>9.6000000000000002E-2</v>
      </c>
      <c r="G301">
        <v>7.4833300000000005E-2</v>
      </c>
      <c r="I301">
        <v>0.146769333333333</v>
      </c>
    </row>
    <row r="302" spans="1:9" x14ac:dyDescent="0.3">
      <c r="A302" s="1">
        <v>30100</v>
      </c>
      <c r="C302">
        <v>0.10355499999999999</v>
      </c>
      <c r="E302">
        <v>9.5747499999999999E-2</v>
      </c>
      <c r="G302">
        <v>7.2458499999999995E-2</v>
      </c>
      <c r="I302">
        <v>0.147765049833887</v>
      </c>
    </row>
    <row r="303" spans="1:9" x14ac:dyDescent="0.3">
      <c r="A303" s="1">
        <v>30200</v>
      </c>
      <c r="C303">
        <v>0.104669</v>
      </c>
      <c r="E303">
        <v>9.4602599999999995E-2</v>
      </c>
      <c r="G303">
        <v>7.50662E-2</v>
      </c>
      <c r="I303">
        <v>0.14675596026490001</v>
      </c>
    </row>
    <row r="304" spans="1:9" x14ac:dyDescent="0.3">
      <c r="A304" s="1">
        <v>30300</v>
      </c>
      <c r="C304">
        <v>0.10488400000000001</v>
      </c>
      <c r="E304">
        <v>9.3795400000000001E-2</v>
      </c>
      <c r="G304">
        <v>8.0131999999999995E-2</v>
      </c>
      <c r="I304">
        <v>0.143035643564356</v>
      </c>
    </row>
    <row r="305" spans="1:9" x14ac:dyDescent="0.3">
      <c r="A305" s="1">
        <v>30400</v>
      </c>
      <c r="C305">
        <v>0.104671</v>
      </c>
      <c r="E305">
        <v>9.8026299999999997E-2</v>
      </c>
      <c r="G305">
        <v>7.7039499999999997E-2</v>
      </c>
      <c r="I305">
        <v>0.14151559210526299</v>
      </c>
    </row>
    <row r="306" spans="1:9" x14ac:dyDescent="0.3">
      <c r="A306" s="1">
        <v>30500</v>
      </c>
      <c r="C306">
        <v>0.104295</v>
      </c>
      <c r="E306">
        <v>9.50492E-2</v>
      </c>
      <c r="G306">
        <v>8.0065600000000001E-2</v>
      </c>
      <c r="I306">
        <v>0.13960334426229501</v>
      </c>
    </row>
    <row r="307" spans="1:9" x14ac:dyDescent="0.3">
      <c r="A307" s="1">
        <v>30600</v>
      </c>
      <c r="C307">
        <v>0.104477</v>
      </c>
      <c r="E307">
        <v>9.5980399999999993E-2</v>
      </c>
      <c r="G307">
        <v>7.71569E-2</v>
      </c>
      <c r="I307">
        <v>0.13927169934640499</v>
      </c>
    </row>
    <row r="308" spans="1:9" x14ac:dyDescent="0.3">
      <c r="A308" s="1">
        <v>30700</v>
      </c>
      <c r="C308">
        <v>0.104169</v>
      </c>
      <c r="E308">
        <v>9.71336E-2</v>
      </c>
      <c r="G308">
        <v>7.5667799999999993E-2</v>
      </c>
      <c r="I308">
        <v>0.139410814332247</v>
      </c>
    </row>
    <row r="309" spans="1:9" x14ac:dyDescent="0.3">
      <c r="A309" s="1">
        <v>30800</v>
      </c>
      <c r="C309">
        <v>0.105227</v>
      </c>
      <c r="E309">
        <v>9.7467499999999999E-2</v>
      </c>
      <c r="G309">
        <v>7.8701300000000002E-2</v>
      </c>
      <c r="I309">
        <v>0.13853090909090901</v>
      </c>
    </row>
    <row r="310" spans="1:9" x14ac:dyDescent="0.3">
      <c r="A310" s="1">
        <v>30900</v>
      </c>
      <c r="C310">
        <v>0.105113</v>
      </c>
      <c r="E310">
        <v>9.6504900000000005E-2</v>
      </c>
      <c r="G310">
        <v>8.1423899999999994E-2</v>
      </c>
      <c r="I310">
        <v>0.141431067961165</v>
      </c>
    </row>
    <row r="311" spans="1:9" x14ac:dyDescent="0.3">
      <c r="A311" s="1">
        <v>31000</v>
      </c>
      <c r="C311">
        <v>0.104645</v>
      </c>
      <c r="E311">
        <v>9.8128999999999994E-2</v>
      </c>
      <c r="G311">
        <v>8.3709699999999998E-2</v>
      </c>
      <c r="I311">
        <v>0.139592967741935</v>
      </c>
    </row>
    <row r="312" spans="1:9" x14ac:dyDescent="0.3">
      <c r="A312" s="1">
        <v>31100</v>
      </c>
      <c r="C312">
        <v>0.105145</v>
      </c>
      <c r="E312">
        <v>9.5080399999999995E-2</v>
      </c>
      <c r="G312">
        <v>8.1093200000000004E-2</v>
      </c>
      <c r="I312">
        <v>0.141603794212218</v>
      </c>
    </row>
    <row r="313" spans="1:9" x14ac:dyDescent="0.3">
      <c r="A313" s="1">
        <v>31200</v>
      </c>
      <c r="C313">
        <v>0.103782</v>
      </c>
      <c r="E313">
        <v>9.8621799999999996E-2</v>
      </c>
      <c r="G313">
        <v>8.3269200000000002E-2</v>
      </c>
      <c r="I313">
        <v>0.14047185897435899</v>
      </c>
    </row>
    <row r="314" spans="1:9" x14ac:dyDescent="0.3">
      <c r="A314" s="1">
        <v>31300</v>
      </c>
      <c r="C314">
        <v>0.105208</v>
      </c>
      <c r="E314">
        <v>9.7092700000000004E-2</v>
      </c>
      <c r="G314">
        <v>7.7731599999999998E-2</v>
      </c>
      <c r="I314">
        <v>0.14118952076677299</v>
      </c>
    </row>
    <row r="315" spans="1:9" x14ac:dyDescent="0.3">
      <c r="A315" s="1">
        <v>31400</v>
      </c>
      <c r="C315">
        <v>0.106019</v>
      </c>
      <c r="E315">
        <v>9.8152900000000001E-2</v>
      </c>
      <c r="G315">
        <v>7.8949000000000005E-2</v>
      </c>
      <c r="I315">
        <v>0.14081509554140101</v>
      </c>
    </row>
    <row r="316" spans="1:9" x14ac:dyDescent="0.3">
      <c r="A316" s="1">
        <v>31500</v>
      </c>
      <c r="C316">
        <v>0.105556</v>
      </c>
      <c r="E316">
        <v>9.6571400000000002E-2</v>
      </c>
      <c r="G316">
        <v>7.8476199999999996E-2</v>
      </c>
      <c r="I316">
        <v>0.142605714285714</v>
      </c>
    </row>
    <row r="317" spans="1:9" x14ac:dyDescent="0.3">
      <c r="A317" s="1">
        <v>31600</v>
      </c>
      <c r="C317">
        <v>0.108449</v>
      </c>
      <c r="E317">
        <v>9.6898700000000004E-2</v>
      </c>
      <c r="G317">
        <v>8.1455700000000006E-2</v>
      </c>
      <c r="I317">
        <v>0.14836829113923999</v>
      </c>
    </row>
    <row r="318" spans="1:9" x14ac:dyDescent="0.3">
      <c r="A318" s="1">
        <v>31700</v>
      </c>
      <c r="C318">
        <v>0.10555200000000001</v>
      </c>
      <c r="E318">
        <v>9.7854899999999995E-2</v>
      </c>
      <c r="G318">
        <v>7.9968499999999998E-2</v>
      </c>
      <c r="I318">
        <v>0.14353419558359601</v>
      </c>
    </row>
    <row r="319" spans="1:9" x14ac:dyDescent="0.3">
      <c r="A319" s="1">
        <v>31800</v>
      </c>
      <c r="C319">
        <v>0.106792</v>
      </c>
      <c r="E319">
        <v>9.7547200000000001E-2</v>
      </c>
      <c r="G319">
        <v>8.0062900000000006E-2</v>
      </c>
      <c r="I319">
        <v>0.14142396226414999</v>
      </c>
    </row>
    <row r="320" spans="1:9" x14ac:dyDescent="0.3">
      <c r="A320" s="1">
        <v>31900</v>
      </c>
      <c r="C320">
        <v>0.105862</v>
      </c>
      <c r="E320">
        <v>9.8526600000000006E-2</v>
      </c>
      <c r="G320">
        <v>7.8777399999999997E-2</v>
      </c>
      <c r="I320">
        <v>0.14024978056426299</v>
      </c>
    </row>
    <row r="321" spans="1:9" x14ac:dyDescent="0.3">
      <c r="A321" s="1">
        <v>32000</v>
      </c>
      <c r="C321">
        <v>0.10725</v>
      </c>
      <c r="E321">
        <v>0.100062</v>
      </c>
      <c r="G321">
        <v>8.0218800000000007E-2</v>
      </c>
      <c r="I321">
        <v>0.13845231250000001</v>
      </c>
    </row>
    <row r="322" spans="1:9" x14ac:dyDescent="0.3">
      <c r="A322" s="1">
        <v>32100</v>
      </c>
      <c r="C322">
        <v>0.10688499999999999</v>
      </c>
      <c r="E322">
        <v>9.8504700000000001E-2</v>
      </c>
      <c r="G322">
        <v>8.3769499999999997E-2</v>
      </c>
      <c r="I322">
        <v>0.143144859813084</v>
      </c>
    </row>
    <row r="323" spans="1:9" x14ac:dyDescent="0.3">
      <c r="A323" s="1">
        <v>32200</v>
      </c>
      <c r="C323">
        <v>0.109255</v>
      </c>
      <c r="E323">
        <v>9.5714300000000002E-2</v>
      </c>
      <c r="G323">
        <v>7.8881999999999994E-2</v>
      </c>
      <c r="I323">
        <v>0.141340683229813</v>
      </c>
    </row>
    <row r="324" spans="1:9" x14ac:dyDescent="0.3">
      <c r="A324" s="1">
        <v>32300</v>
      </c>
      <c r="C324">
        <v>0.106935</v>
      </c>
      <c r="E324">
        <v>9.5418000000000003E-2</v>
      </c>
      <c r="G324">
        <v>8.3126900000000004E-2</v>
      </c>
      <c r="I324">
        <v>0.14530569659442699</v>
      </c>
    </row>
    <row r="325" spans="1:9" x14ac:dyDescent="0.3">
      <c r="A325" s="1">
        <v>32400</v>
      </c>
      <c r="C325">
        <v>0.107531</v>
      </c>
      <c r="E325">
        <v>9.7592600000000002E-2</v>
      </c>
      <c r="G325">
        <v>8.1172800000000003E-2</v>
      </c>
      <c r="I325">
        <v>0.14695296296296201</v>
      </c>
    </row>
    <row r="326" spans="1:9" x14ac:dyDescent="0.3">
      <c r="A326" s="1">
        <v>32500</v>
      </c>
      <c r="C326">
        <v>0.106308</v>
      </c>
      <c r="E326">
        <v>9.9169199999999999E-2</v>
      </c>
      <c r="G326">
        <v>8.1507700000000002E-2</v>
      </c>
      <c r="I326">
        <v>0.143489046153846</v>
      </c>
    </row>
    <row r="327" spans="1:9" x14ac:dyDescent="0.3">
      <c r="A327" s="1">
        <v>32600</v>
      </c>
      <c r="C327">
        <v>0.10681</v>
      </c>
      <c r="E327">
        <v>9.6993899999999994E-2</v>
      </c>
      <c r="G327">
        <v>8.32209E-2</v>
      </c>
      <c r="I327">
        <v>0.14029969325153299</v>
      </c>
    </row>
    <row r="328" spans="1:9" x14ac:dyDescent="0.3">
      <c r="A328" s="1">
        <v>32700</v>
      </c>
      <c r="C328">
        <v>0.10663599999999999</v>
      </c>
      <c r="E328">
        <v>9.9143700000000001E-2</v>
      </c>
      <c r="G328">
        <v>8.0733899999999997E-2</v>
      </c>
      <c r="I328">
        <v>0.14210972477064199</v>
      </c>
    </row>
    <row r="329" spans="1:9" x14ac:dyDescent="0.3">
      <c r="A329" s="1">
        <v>32800</v>
      </c>
      <c r="C329">
        <v>0.10689</v>
      </c>
      <c r="E329">
        <v>9.9451200000000003E-2</v>
      </c>
      <c r="G329">
        <v>8.3109799999999998E-2</v>
      </c>
      <c r="I329">
        <v>0.14838067073170699</v>
      </c>
    </row>
    <row r="330" spans="1:9" x14ac:dyDescent="0.3">
      <c r="A330" s="1">
        <v>32900</v>
      </c>
      <c r="C330">
        <v>0.10577499999999999</v>
      </c>
      <c r="E330">
        <v>9.9787200000000006E-2</v>
      </c>
      <c r="G330">
        <v>8.7355600000000005E-2</v>
      </c>
      <c r="I330">
        <v>0.150206261398176</v>
      </c>
    </row>
    <row r="331" spans="1:9" x14ac:dyDescent="0.3">
      <c r="A331" s="1">
        <v>33000</v>
      </c>
      <c r="C331">
        <v>0.107697</v>
      </c>
      <c r="E331">
        <v>9.7909099999999999E-2</v>
      </c>
      <c r="G331">
        <v>8.7151500000000007E-2</v>
      </c>
      <c r="I331">
        <v>0.15895939393939301</v>
      </c>
    </row>
    <row r="332" spans="1:9" x14ac:dyDescent="0.3">
      <c r="A332" s="1">
        <v>33100</v>
      </c>
      <c r="C332">
        <v>0.1071</v>
      </c>
      <c r="E332">
        <v>9.9184300000000003E-2</v>
      </c>
      <c r="G332">
        <v>8.5770399999999997E-2</v>
      </c>
      <c r="I332">
        <v>0.14626531722054301</v>
      </c>
    </row>
    <row r="333" spans="1:9" x14ac:dyDescent="0.3">
      <c r="A333" s="1">
        <v>33200</v>
      </c>
      <c r="C333">
        <v>0.10741000000000001</v>
      </c>
      <c r="E333">
        <v>9.9216899999999997E-2</v>
      </c>
      <c r="G333">
        <v>9.0421699999999994E-2</v>
      </c>
      <c r="I333">
        <v>0.15216445783132501</v>
      </c>
    </row>
    <row r="334" spans="1:9" x14ac:dyDescent="0.3">
      <c r="A334" s="1">
        <v>33300</v>
      </c>
      <c r="C334">
        <v>0.105796</v>
      </c>
      <c r="E334">
        <v>0.10020999999999999</v>
      </c>
      <c r="G334">
        <v>8.7207199999999999E-2</v>
      </c>
      <c r="I334">
        <v>0.15278630630630599</v>
      </c>
    </row>
    <row r="335" spans="1:9" x14ac:dyDescent="0.3">
      <c r="A335" s="1">
        <v>33400</v>
      </c>
      <c r="C335">
        <v>0.10856300000000001</v>
      </c>
      <c r="E335">
        <v>9.9461099999999997E-2</v>
      </c>
      <c r="G335">
        <v>8.6017999999999997E-2</v>
      </c>
      <c r="I335">
        <v>0.14263730538922101</v>
      </c>
    </row>
    <row r="336" spans="1:9" x14ac:dyDescent="0.3">
      <c r="A336" s="1">
        <v>33500</v>
      </c>
      <c r="C336">
        <v>0.107403</v>
      </c>
      <c r="E336">
        <v>9.8626900000000003E-2</v>
      </c>
      <c r="G336">
        <v>8.6596999999999993E-2</v>
      </c>
      <c r="I336">
        <v>0.14198776119402901</v>
      </c>
    </row>
    <row r="337" spans="1:9" x14ac:dyDescent="0.3">
      <c r="A337" s="1">
        <v>33600</v>
      </c>
      <c r="C337">
        <v>0.107738</v>
      </c>
      <c r="E337">
        <v>9.8243999999999998E-2</v>
      </c>
      <c r="G337">
        <v>8.7767899999999996E-2</v>
      </c>
      <c r="I337">
        <v>0.14172863095238</v>
      </c>
    </row>
    <row r="338" spans="1:9" x14ac:dyDescent="0.3">
      <c r="A338" s="1">
        <v>33700</v>
      </c>
      <c r="C338">
        <v>0.108843</v>
      </c>
      <c r="E338">
        <v>0.100386</v>
      </c>
      <c r="G338">
        <v>8.5341200000000006E-2</v>
      </c>
      <c r="I338">
        <v>0.14160029673590499</v>
      </c>
    </row>
    <row r="339" spans="1:9" x14ac:dyDescent="0.3">
      <c r="A339" s="1">
        <v>33800</v>
      </c>
      <c r="C339">
        <v>0.108254</v>
      </c>
      <c r="E339">
        <v>9.9911200000000006E-2</v>
      </c>
      <c r="G339">
        <v>9.6449699999999999E-2</v>
      </c>
      <c r="I339">
        <v>0.14236928994082801</v>
      </c>
    </row>
    <row r="340" spans="1:9" x14ac:dyDescent="0.3">
      <c r="A340" s="1">
        <v>33900</v>
      </c>
      <c r="C340">
        <v>0.108643</v>
      </c>
      <c r="E340">
        <v>9.8584099999999994E-2</v>
      </c>
      <c r="G340">
        <v>8.7374599999999997E-2</v>
      </c>
      <c r="I340">
        <v>0.13801516224188701</v>
      </c>
    </row>
    <row r="341" spans="1:9" x14ac:dyDescent="0.3">
      <c r="A341" s="1">
        <v>34000</v>
      </c>
      <c r="C341">
        <v>0.108088</v>
      </c>
      <c r="E341">
        <v>9.8882399999999995E-2</v>
      </c>
      <c r="G341">
        <v>8.5558800000000004E-2</v>
      </c>
      <c r="I341">
        <v>0.14191000000000001</v>
      </c>
    </row>
    <row r="342" spans="1:9" x14ac:dyDescent="0.3">
      <c r="A342" s="1">
        <v>34100</v>
      </c>
      <c r="C342">
        <v>0.10671600000000001</v>
      </c>
      <c r="E342">
        <v>9.9618799999999993E-2</v>
      </c>
      <c r="G342">
        <v>8.9442800000000003E-2</v>
      </c>
      <c r="I342">
        <v>0.14254281524926599</v>
      </c>
    </row>
    <row r="343" spans="1:9" x14ac:dyDescent="0.3">
      <c r="A343" s="1">
        <v>34200</v>
      </c>
      <c r="C343">
        <v>0.10687099999999999</v>
      </c>
      <c r="E343">
        <v>9.9502900000000005E-2</v>
      </c>
      <c r="G343">
        <v>8.5906399999999994E-2</v>
      </c>
      <c r="I343">
        <v>0.14093549707602299</v>
      </c>
    </row>
    <row r="344" spans="1:9" x14ac:dyDescent="0.3">
      <c r="A344" s="1">
        <v>34300</v>
      </c>
      <c r="C344">
        <v>0.106735</v>
      </c>
      <c r="E344">
        <v>9.9096199999999995E-2</v>
      </c>
      <c r="G344">
        <v>9.1603500000000004E-2</v>
      </c>
      <c r="I344">
        <v>0.14355148688046601</v>
      </c>
    </row>
    <row r="345" spans="1:9" x14ac:dyDescent="0.3">
      <c r="A345" s="1">
        <v>34400</v>
      </c>
      <c r="C345">
        <v>0.1075</v>
      </c>
      <c r="E345">
        <v>9.8779099999999995E-2</v>
      </c>
      <c r="G345">
        <v>9.1017399999999998E-2</v>
      </c>
      <c r="I345">
        <v>0.14567988372092999</v>
      </c>
    </row>
    <row r="346" spans="1:9" x14ac:dyDescent="0.3">
      <c r="A346" s="1">
        <v>34500</v>
      </c>
      <c r="C346">
        <v>0.108435</v>
      </c>
      <c r="E346">
        <v>9.8000000000000004E-2</v>
      </c>
      <c r="G346">
        <v>9.0724600000000002E-2</v>
      </c>
      <c r="I346">
        <v>0.14367391304347801</v>
      </c>
    </row>
    <row r="347" spans="1:9" x14ac:dyDescent="0.3">
      <c r="A347" s="1">
        <v>34600</v>
      </c>
      <c r="C347">
        <v>0.10812099999999999</v>
      </c>
      <c r="E347">
        <v>9.7745700000000005E-2</v>
      </c>
      <c r="G347">
        <v>9.5809199999999997E-2</v>
      </c>
      <c r="I347">
        <v>0.14327208092485499</v>
      </c>
    </row>
    <row r="348" spans="1:9" x14ac:dyDescent="0.3">
      <c r="A348" s="1">
        <v>34700</v>
      </c>
      <c r="C348">
        <v>0.105994</v>
      </c>
      <c r="E348">
        <v>9.9193100000000006E-2</v>
      </c>
      <c r="G348">
        <v>8.5187299999999994E-2</v>
      </c>
      <c r="I348">
        <v>0.140004610951008</v>
      </c>
    </row>
    <row r="349" spans="1:9" x14ac:dyDescent="0.3">
      <c r="A349" s="1">
        <v>34800</v>
      </c>
      <c r="C349">
        <v>0.11347699999999999</v>
      </c>
      <c r="E349">
        <v>9.9310300000000004E-2</v>
      </c>
      <c r="G349">
        <v>8.8477E-2</v>
      </c>
      <c r="I349">
        <v>0.14188873563218299</v>
      </c>
    </row>
    <row r="350" spans="1:9" x14ac:dyDescent="0.3">
      <c r="A350" s="1">
        <v>34900</v>
      </c>
      <c r="C350">
        <v>0.110086</v>
      </c>
      <c r="E350">
        <v>0.100831</v>
      </c>
      <c r="G350">
        <v>8.4641800000000003E-2</v>
      </c>
      <c r="I350">
        <v>0.14251020057306499</v>
      </c>
    </row>
    <row r="351" spans="1:9" x14ac:dyDescent="0.3">
      <c r="A351" s="1">
        <v>35000</v>
      </c>
      <c r="C351">
        <v>0.108457</v>
      </c>
      <c r="E351">
        <v>0.10057099999999999</v>
      </c>
      <c r="G351">
        <v>9.1571399999999997E-2</v>
      </c>
      <c r="I351">
        <v>0.14100388571428499</v>
      </c>
    </row>
    <row r="352" spans="1:9" x14ac:dyDescent="0.3">
      <c r="A352" s="1">
        <v>35100</v>
      </c>
      <c r="C352">
        <v>0.110114</v>
      </c>
      <c r="E352">
        <v>9.9116800000000005E-2</v>
      </c>
      <c r="G352">
        <v>8.6438699999999993E-2</v>
      </c>
      <c r="I352">
        <v>0.14260313390313301</v>
      </c>
    </row>
    <row r="353" spans="1:9" x14ac:dyDescent="0.3">
      <c r="A353" s="1">
        <v>35200</v>
      </c>
      <c r="C353">
        <v>0.10804</v>
      </c>
      <c r="E353">
        <v>9.9801100000000004E-2</v>
      </c>
      <c r="G353">
        <v>9.2954499999999995E-2</v>
      </c>
      <c r="I353">
        <v>0.14060806818181801</v>
      </c>
    </row>
    <row r="354" spans="1:9" x14ac:dyDescent="0.3">
      <c r="A354" s="1">
        <v>35300</v>
      </c>
      <c r="C354">
        <v>0.109518</v>
      </c>
      <c r="E354">
        <v>0.100368</v>
      </c>
      <c r="G354">
        <v>8.6204000000000003E-2</v>
      </c>
      <c r="I354">
        <v>0.14312237960339899</v>
      </c>
    </row>
    <row r="355" spans="1:9" x14ac:dyDescent="0.3">
      <c r="A355" s="1">
        <v>35400</v>
      </c>
      <c r="C355">
        <v>0.10935</v>
      </c>
      <c r="E355">
        <v>9.9519800000000005E-2</v>
      </c>
      <c r="G355">
        <v>8.5338999999999998E-2</v>
      </c>
      <c r="I355">
        <v>0.14189757062146799</v>
      </c>
    </row>
    <row r="356" spans="1:9" x14ac:dyDescent="0.3">
      <c r="A356" s="1">
        <v>35500</v>
      </c>
      <c r="C356">
        <v>0.108282</v>
      </c>
      <c r="E356">
        <v>0.100366</v>
      </c>
      <c r="G356">
        <v>8.4873199999999996E-2</v>
      </c>
      <c r="I356">
        <v>0.14029842253521099</v>
      </c>
    </row>
    <row r="357" spans="1:9" x14ac:dyDescent="0.3">
      <c r="A357" s="1">
        <v>35600</v>
      </c>
      <c r="C357">
        <v>0.11168500000000001</v>
      </c>
      <c r="E357">
        <v>9.95225E-2</v>
      </c>
      <c r="G357">
        <v>8.8763999999999996E-2</v>
      </c>
      <c r="I357">
        <v>0.14341814606741499</v>
      </c>
    </row>
    <row r="358" spans="1:9" x14ac:dyDescent="0.3">
      <c r="A358" s="1">
        <v>35700</v>
      </c>
      <c r="C358">
        <v>0.111317</v>
      </c>
      <c r="E358">
        <v>0.102045</v>
      </c>
      <c r="G358">
        <v>8.6582599999999996E-2</v>
      </c>
      <c r="I358">
        <v>0.14219792717086799</v>
      </c>
    </row>
    <row r="359" spans="1:9" x14ac:dyDescent="0.3">
      <c r="A359" s="1">
        <v>35800</v>
      </c>
      <c r="C359">
        <v>0.110307</v>
      </c>
      <c r="E359">
        <v>0.100642</v>
      </c>
      <c r="G359">
        <v>8.5223499999999994E-2</v>
      </c>
      <c r="I359">
        <v>0.142191731843575</v>
      </c>
    </row>
    <row r="360" spans="1:9" x14ac:dyDescent="0.3">
      <c r="A360" s="1">
        <v>35900</v>
      </c>
      <c r="C360">
        <v>0.108496</v>
      </c>
      <c r="E360">
        <v>0.101476</v>
      </c>
      <c r="G360">
        <v>9.0919200000000006E-2</v>
      </c>
      <c r="I360">
        <v>0.14334328690807799</v>
      </c>
    </row>
    <row r="361" spans="1:9" x14ac:dyDescent="0.3">
      <c r="A361" s="1">
        <v>36000</v>
      </c>
      <c r="C361">
        <v>0.108389</v>
      </c>
      <c r="E361">
        <v>0.10119400000000001</v>
      </c>
      <c r="G361">
        <v>9.2666700000000005E-2</v>
      </c>
      <c r="I361">
        <v>0.141047333333333</v>
      </c>
    </row>
    <row r="362" spans="1:9" x14ac:dyDescent="0.3">
      <c r="A362" s="1">
        <v>36100</v>
      </c>
      <c r="C362">
        <v>0.109307</v>
      </c>
      <c r="E362">
        <v>0.102576</v>
      </c>
      <c r="G362">
        <v>8.9307499999999998E-2</v>
      </c>
      <c r="I362">
        <v>0.14323484764542899</v>
      </c>
    </row>
    <row r="363" spans="1:9" x14ac:dyDescent="0.3">
      <c r="A363" s="1">
        <v>36200</v>
      </c>
      <c r="C363">
        <v>0.109724</v>
      </c>
      <c r="E363">
        <v>0.10616</v>
      </c>
      <c r="G363">
        <v>9.2403299999999994E-2</v>
      </c>
      <c r="I363">
        <v>0.14209331491712701</v>
      </c>
    </row>
    <row r="364" spans="1:9" x14ac:dyDescent="0.3">
      <c r="A364" s="1">
        <v>36300</v>
      </c>
      <c r="C364">
        <v>0.110496</v>
      </c>
      <c r="E364">
        <v>9.2644599999999994E-2</v>
      </c>
      <c r="G364">
        <v>9.2424199999999998E-2</v>
      </c>
      <c r="I364">
        <v>0.14365647382920099</v>
      </c>
    </row>
    <row r="365" spans="1:9" x14ac:dyDescent="0.3">
      <c r="A365" s="1">
        <v>36400</v>
      </c>
      <c r="C365">
        <v>0.108516</v>
      </c>
      <c r="E365">
        <v>0.102802</v>
      </c>
      <c r="G365">
        <v>9.9642900000000006E-2</v>
      </c>
      <c r="I365">
        <v>0.14408005494505399</v>
      </c>
    </row>
    <row r="366" spans="1:9" x14ac:dyDescent="0.3">
      <c r="A366" s="1">
        <v>36500</v>
      </c>
      <c r="C366">
        <v>0.10950699999999999</v>
      </c>
      <c r="E366">
        <v>9.9260299999999996E-2</v>
      </c>
      <c r="G366">
        <v>9.3643799999999999E-2</v>
      </c>
      <c r="I366">
        <v>0.142066575342465</v>
      </c>
    </row>
    <row r="367" spans="1:9" x14ac:dyDescent="0.3">
      <c r="A367" s="1">
        <v>36600</v>
      </c>
      <c r="C367">
        <v>0.11139300000000001</v>
      </c>
      <c r="E367">
        <v>0.101011</v>
      </c>
      <c r="G367">
        <v>9.55738E-2</v>
      </c>
      <c r="I367">
        <v>0.14389442622950799</v>
      </c>
    </row>
    <row r="368" spans="1:9" x14ac:dyDescent="0.3">
      <c r="A368" s="1">
        <v>36700</v>
      </c>
      <c r="C368">
        <v>0.10961899999999999</v>
      </c>
      <c r="E368">
        <v>0.100899</v>
      </c>
      <c r="G368">
        <v>9.14441E-2</v>
      </c>
      <c r="I368">
        <v>0.14203422343324201</v>
      </c>
    </row>
    <row r="369" spans="1:9" x14ac:dyDescent="0.3">
      <c r="A369" s="1">
        <v>36800</v>
      </c>
      <c r="C369">
        <v>0.110625</v>
      </c>
      <c r="E369">
        <v>0.101005</v>
      </c>
      <c r="G369">
        <v>8.8913000000000006E-2</v>
      </c>
      <c r="I369">
        <v>0.142356032608695</v>
      </c>
    </row>
    <row r="370" spans="1:9" x14ac:dyDescent="0.3">
      <c r="A370" s="1">
        <v>36900</v>
      </c>
      <c r="C370">
        <v>0.10935</v>
      </c>
      <c r="E370">
        <v>0.10290000000000001</v>
      </c>
      <c r="G370">
        <v>8.5745299999999997E-2</v>
      </c>
      <c r="I370">
        <v>0.144472466124661</v>
      </c>
    </row>
    <row r="371" spans="1:9" x14ac:dyDescent="0.3">
      <c r="A371" s="1">
        <v>37000</v>
      </c>
      <c r="C371">
        <v>0.108865</v>
      </c>
      <c r="E371">
        <v>0.102162</v>
      </c>
      <c r="G371">
        <v>8.4648600000000004E-2</v>
      </c>
      <c r="I371">
        <v>0.143704162162162</v>
      </c>
    </row>
    <row r="372" spans="1:9" x14ac:dyDescent="0.3">
      <c r="A372" s="1">
        <v>37100</v>
      </c>
      <c r="C372">
        <v>0.110431</v>
      </c>
      <c r="E372">
        <v>0.102507</v>
      </c>
      <c r="G372">
        <v>8.5013500000000006E-2</v>
      </c>
      <c r="I372">
        <v>0.14399423180592899</v>
      </c>
    </row>
    <row r="373" spans="1:9" x14ac:dyDescent="0.3">
      <c r="A373" s="1">
        <v>37200</v>
      </c>
      <c r="C373">
        <v>0.11198900000000001</v>
      </c>
      <c r="E373">
        <v>0.103306</v>
      </c>
      <c r="G373">
        <v>8.2096799999999998E-2</v>
      </c>
      <c r="I373">
        <v>0.14269311827956899</v>
      </c>
    </row>
    <row r="374" spans="1:9" x14ac:dyDescent="0.3">
      <c r="A374" s="1">
        <v>37300</v>
      </c>
      <c r="C374">
        <v>0.112413</v>
      </c>
      <c r="E374">
        <v>0.10348499999999999</v>
      </c>
      <c r="G374">
        <v>8.2493300000000006E-2</v>
      </c>
      <c r="I374">
        <v>0.14528466487935601</v>
      </c>
    </row>
    <row r="375" spans="1:9" x14ac:dyDescent="0.3">
      <c r="A375" s="1">
        <v>37400</v>
      </c>
      <c r="C375">
        <v>0.11</v>
      </c>
      <c r="E375">
        <v>0.102647</v>
      </c>
      <c r="G375">
        <v>9.0320899999999996E-2</v>
      </c>
      <c r="I375">
        <v>0.14513919786096199</v>
      </c>
    </row>
    <row r="376" spans="1:9" x14ac:dyDescent="0.3">
      <c r="A376" s="1">
        <v>37500</v>
      </c>
      <c r="C376">
        <v>0.111787</v>
      </c>
      <c r="E376">
        <v>0.101787</v>
      </c>
      <c r="G376">
        <v>8.3386699999999994E-2</v>
      </c>
      <c r="I376">
        <v>0.144063573333333</v>
      </c>
    </row>
    <row r="377" spans="1:9" x14ac:dyDescent="0.3">
      <c r="A377" s="1">
        <v>37600</v>
      </c>
      <c r="C377">
        <v>0.111941</v>
      </c>
      <c r="E377">
        <v>0.10316500000000001</v>
      </c>
      <c r="G377">
        <v>8.36702E-2</v>
      </c>
      <c r="I377">
        <v>0.14532994680851</v>
      </c>
    </row>
    <row r="378" spans="1:9" x14ac:dyDescent="0.3">
      <c r="A378" s="1">
        <v>37700</v>
      </c>
      <c r="C378">
        <v>0.113846</v>
      </c>
      <c r="E378">
        <v>0.10180400000000001</v>
      </c>
      <c r="G378">
        <v>8.7267899999999995E-2</v>
      </c>
      <c r="I378">
        <v>0.143104084880636</v>
      </c>
    </row>
    <row r="379" spans="1:9" x14ac:dyDescent="0.3">
      <c r="A379" s="1">
        <v>37800</v>
      </c>
      <c r="C379">
        <v>0.112328</v>
      </c>
      <c r="E379">
        <v>0.102169</v>
      </c>
      <c r="G379">
        <v>8.3095199999999994E-2</v>
      </c>
      <c r="I379">
        <v>0.144172645502645</v>
      </c>
    </row>
    <row r="380" spans="1:9" x14ac:dyDescent="0.3">
      <c r="A380" s="1">
        <v>37900</v>
      </c>
      <c r="C380">
        <v>0.109815</v>
      </c>
      <c r="E380">
        <v>0.102454</v>
      </c>
      <c r="G380">
        <v>8.5013199999999997E-2</v>
      </c>
      <c r="I380">
        <v>0.144062849604221</v>
      </c>
    </row>
    <row r="381" spans="1:9" x14ac:dyDescent="0.3">
      <c r="A381" s="1">
        <v>38000</v>
      </c>
      <c r="C381">
        <v>0.110289</v>
      </c>
      <c r="E381">
        <v>0.102184</v>
      </c>
      <c r="G381">
        <v>8.2052600000000003E-2</v>
      </c>
      <c r="I381">
        <v>0.143913684210526</v>
      </c>
    </row>
    <row r="382" spans="1:9" x14ac:dyDescent="0.3">
      <c r="A382" s="1">
        <v>38100</v>
      </c>
      <c r="C382">
        <v>0.111785</v>
      </c>
      <c r="E382">
        <v>0.102441</v>
      </c>
      <c r="G382">
        <v>8.3517099999999997E-2</v>
      </c>
      <c r="I382">
        <v>0.14498052493438299</v>
      </c>
    </row>
    <row r="383" spans="1:9" x14ac:dyDescent="0.3">
      <c r="A383" s="1">
        <v>38200</v>
      </c>
      <c r="C383">
        <v>0.110445</v>
      </c>
      <c r="E383">
        <v>0.102173</v>
      </c>
      <c r="G383">
        <v>8.3848199999999998E-2</v>
      </c>
      <c r="I383">
        <v>0.14327439790575899</v>
      </c>
    </row>
    <row r="384" spans="1:9" x14ac:dyDescent="0.3">
      <c r="A384" s="1">
        <v>38300</v>
      </c>
      <c r="C384">
        <v>0.11143599999999999</v>
      </c>
      <c r="E384">
        <v>0.104517</v>
      </c>
      <c r="G384">
        <v>8.3576999999999999E-2</v>
      </c>
      <c r="I384">
        <v>0.144623603133159</v>
      </c>
    </row>
    <row r="385" spans="1:9" x14ac:dyDescent="0.3">
      <c r="A385" s="1">
        <v>38400</v>
      </c>
      <c r="C385">
        <v>0.111875</v>
      </c>
      <c r="E385">
        <v>0.103203</v>
      </c>
      <c r="G385">
        <v>8.3828100000000003E-2</v>
      </c>
      <c r="I385">
        <v>0.14357937500000001</v>
      </c>
    </row>
    <row r="386" spans="1:9" x14ac:dyDescent="0.3">
      <c r="A386" s="1">
        <v>38500</v>
      </c>
      <c r="C386">
        <v>0.113117</v>
      </c>
      <c r="E386">
        <v>0.103974</v>
      </c>
      <c r="G386">
        <v>8.3688299999999993E-2</v>
      </c>
      <c r="I386">
        <v>0.14507064935064901</v>
      </c>
    </row>
    <row r="387" spans="1:9" x14ac:dyDescent="0.3">
      <c r="A387" s="1">
        <v>38600</v>
      </c>
      <c r="C387">
        <v>0.111373</v>
      </c>
      <c r="E387">
        <v>0.102668</v>
      </c>
      <c r="G387">
        <v>8.2875599999999994E-2</v>
      </c>
      <c r="I387">
        <v>0.14528761658031</v>
      </c>
    </row>
    <row r="388" spans="1:9" x14ac:dyDescent="0.3">
      <c r="A388" s="1">
        <v>38700</v>
      </c>
      <c r="C388">
        <v>0.110233</v>
      </c>
      <c r="E388">
        <v>0.10292</v>
      </c>
      <c r="G388">
        <v>8.5710599999999998E-2</v>
      </c>
      <c r="I388">
        <v>0.14384640826873299</v>
      </c>
    </row>
    <row r="389" spans="1:9" x14ac:dyDescent="0.3">
      <c r="A389" s="1">
        <v>38800</v>
      </c>
      <c r="C389">
        <v>0.11208799999999999</v>
      </c>
      <c r="E389">
        <v>0.102655</v>
      </c>
      <c r="G389">
        <v>8.4226800000000004E-2</v>
      </c>
      <c r="I389">
        <v>0.144044278350515</v>
      </c>
    </row>
    <row r="390" spans="1:9" x14ac:dyDescent="0.3">
      <c r="A390" s="1">
        <v>38900</v>
      </c>
      <c r="C390">
        <v>0.11115700000000001</v>
      </c>
      <c r="E390">
        <v>0.102391</v>
      </c>
      <c r="G390">
        <v>8.8149099999999994E-2</v>
      </c>
      <c r="I390">
        <v>0.144296246786632</v>
      </c>
    </row>
    <row r="391" spans="1:9" x14ac:dyDescent="0.3">
      <c r="A391" s="1">
        <v>39000</v>
      </c>
      <c r="C391">
        <v>0.11341</v>
      </c>
      <c r="E391">
        <v>0.102128</v>
      </c>
      <c r="G391">
        <v>9.0538499999999994E-2</v>
      </c>
      <c r="I391">
        <v>0.146155846153846</v>
      </c>
    </row>
    <row r="392" spans="1:9" x14ac:dyDescent="0.3">
      <c r="A392" s="1">
        <v>39100</v>
      </c>
      <c r="C392">
        <v>0.11432199999999999</v>
      </c>
      <c r="E392">
        <v>0.10439900000000001</v>
      </c>
      <c r="G392">
        <v>8.5268499999999997E-2</v>
      </c>
      <c r="I392">
        <v>0.144306803069053</v>
      </c>
    </row>
    <row r="393" spans="1:9" x14ac:dyDescent="0.3">
      <c r="A393" s="1">
        <v>39200</v>
      </c>
      <c r="C393">
        <v>0.111582</v>
      </c>
      <c r="E393">
        <v>0.103393</v>
      </c>
      <c r="G393">
        <v>9.08418E-2</v>
      </c>
      <c r="I393">
        <v>0.14603887755101999</v>
      </c>
    </row>
    <row r="394" spans="1:9" x14ac:dyDescent="0.3">
      <c r="A394" s="1">
        <v>39300</v>
      </c>
      <c r="C394">
        <v>0.11257</v>
      </c>
      <c r="E394">
        <v>0.10534399999999999</v>
      </c>
      <c r="G394">
        <v>8.9160299999999998E-2</v>
      </c>
      <c r="I394">
        <v>0.147823562340966</v>
      </c>
    </row>
    <row r="395" spans="1:9" x14ac:dyDescent="0.3">
      <c r="A395" s="1">
        <v>39400</v>
      </c>
      <c r="C395">
        <v>0.11198</v>
      </c>
      <c r="E395">
        <v>0.10312200000000001</v>
      </c>
      <c r="G395">
        <v>9.17766E-2</v>
      </c>
      <c r="I395">
        <v>0.14659436548223301</v>
      </c>
    </row>
    <row r="396" spans="1:9" x14ac:dyDescent="0.3">
      <c r="A396" s="1">
        <v>39500</v>
      </c>
      <c r="C396">
        <v>0.113215</v>
      </c>
      <c r="E396">
        <v>0.10488599999999999</v>
      </c>
      <c r="G396">
        <v>9.1367100000000007E-2</v>
      </c>
      <c r="I396">
        <v>0.14667336708860701</v>
      </c>
    </row>
    <row r="397" spans="1:9" x14ac:dyDescent="0.3">
      <c r="A397" s="1">
        <v>39600</v>
      </c>
      <c r="C397">
        <v>0.113687</v>
      </c>
      <c r="E397">
        <v>0.10305599999999999</v>
      </c>
      <c r="G397">
        <v>9.4217200000000001E-2</v>
      </c>
      <c r="I397">
        <v>0.14456858585858501</v>
      </c>
    </row>
    <row r="398" spans="1:9" x14ac:dyDescent="0.3">
      <c r="A398" s="1">
        <v>39700</v>
      </c>
      <c r="C398">
        <v>0.112872</v>
      </c>
      <c r="E398">
        <v>0.103174</v>
      </c>
      <c r="G398">
        <v>9.3324900000000002E-2</v>
      </c>
      <c r="I398">
        <v>0.14662634760705201</v>
      </c>
    </row>
    <row r="399" spans="1:9" x14ac:dyDescent="0.3">
      <c r="A399" s="1">
        <v>39800</v>
      </c>
      <c r="C399">
        <v>0.11457299999999999</v>
      </c>
      <c r="E399">
        <v>0.10248699999999999</v>
      </c>
      <c r="G399">
        <v>8.96734E-2</v>
      </c>
      <c r="I399">
        <v>0.14385713567839101</v>
      </c>
    </row>
    <row r="400" spans="1:9" x14ac:dyDescent="0.3">
      <c r="A400" s="1">
        <v>39900</v>
      </c>
      <c r="C400">
        <v>0.114135</v>
      </c>
      <c r="E400">
        <v>0.103258</v>
      </c>
      <c r="G400">
        <v>9.0025099999999997E-2</v>
      </c>
      <c r="I400">
        <v>0.147044812030075</v>
      </c>
    </row>
    <row r="401" spans="1:9" x14ac:dyDescent="0.3">
      <c r="A401" s="1">
        <v>40000</v>
      </c>
      <c r="C401">
        <v>0.11247500000000001</v>
      </c>
      <c r="E401">
        <v>0.102975</v>
      </c>
      <c r="G401">
        <v>9.2299999999999993E-2</v>
      </c>
      <c r="I401">
        <v>0.14615739999999999</v>
      </c>
    </row>
    <row r="402" spans="1:9" x14ac:dyDescent="0.3">
      <c r="A402" s="1">
        <v>40100</v>
      </c>
      <c r="C402">
        <v>0.114514</v>
      </c>
      <c r="E402">
        <v>0.103716</v>
      </c>
      <c r="G402">
        <v>9.4289300000000006E-2</v>
      </c>
      <c r="I402">
        <v>0.14647600997506199</v>
      </c>
    </row>
    <row r="403" spans="1:9" x14ac:dyDescent="0.3">
      <c r="A403" s="1">
        <v>40200</v>
      </c>
      <c r="C403">
        <v>0.11283600000000001</v>
      </c>
      <c r="E403">
        <v>0.104005</v>
      </c>
      <c r="G403">
        <v>8.9427900000000005E-2</v>
      </c>
      <c r="I403">
        <v>0.14781542288557201</v>
      </c>
    </row>
    <row r="404" spans="1:9" x14ac:dyDescent="0.3">
      <c r="A404" s="1">
        <v>40300</v>
      </c>
      <c r="C404">
        <v>0.116476</v>
      </c>
      <c r="E404">
        <v>0.102308</v>
      </c>
      <c r="G404">
        <v>8.9975200000000005E-2</v>
      </c>
      <c r="I404">
        <v>0.14513325062034699</v>
      </c>
    </row>
    <row r="405" spans="1:9" x14ac:dyDescent="0.3">
      <c r="A405" s="1">
        <v>40400</v>
      </c>
      <c r="C405">
        <v>0.11448</v>
      </c>
      <c r="E405">
        <v>0.10453</v>
      </c>
      <c r="G405">
        <v>8.8688100000000006E-2</v>
      </c>
      <c r="I405">
        <v>0.14680415841584099</v>
      </c>
    </row>
    <row r="406" spans="1:9" x14ac:dyDescent="0.3">
      <c r="A406" s="1">
        <v>40500</v>
      </c>
      <c r="C406">
        <v>0.113728</v>
      </c>
      <c r="E406">
        <v>0.10032099999999999</v>
      </c>
      <c r="G406">
        <v>9.1333300000000006E-2</v>
      </c>
      <c r="I406">
        <v>0.145489432098765</v>
      </c>
    </row>
    <row r="407" spans="1:9" x14ac:dyDescent="0.3">
      <c r="A407" s="1">
        <v>40600</v>
      </c>
      <c r="C407">
        <v>0.112167</v>
      </c>
      <c r="E407">
        <v>0.104015</v>
      </c>
      <c r="G407">
        <v>9.2192099999999999E-2</v>
      </c>
      <c r="I407">
        <v>0.147989655172413</v>
      </c>
    </row>
    <row r="408" spans="1:9" x14ac:dyDescent="0.3">
      <c r="A408" s="1">
        <v>40700</v>
      </c>
      <c r="C408">
        <v>0.111818</v>
      </c>
      <c r="E408">
        <v>0.103759</v>
      </c>
      <c r="G408">
        <v>9.6289899999999998E-2</v>
      </c>
      <c r="I408">
        <v>0.14510943488943401</v>
      </c>
    </row>
    <row r="409" spans="1:9" x14ac:dyDescent="0.3">
      <c r="A409" s="1">
        <v>40800</v>
      </c>
      <c r="C409">
        <v>0.113529</v>
      </c>
      <c r="E409">
        <v>0.104975</v>
      </c>
      <c r="G409">
        <v>8.9068599999999998E-2</v>
      </c>
      <c r="I409">
        <v>0.14573225490196001</v>
      </c>
    </row>
    <row r="410" spans="1:9" x14ac:dyDescent="0.3">
      <c r="A410" s="1">
        <v>40900</v>
      </c>
      <c r="C410">
        <v>0.112152</v>
      </c>
      <c r="E410">
        <v>0.103252</v>
      </c>
      <c r="G410">
        <v>9.0978000000000003E-2</v>
      </c>
      <c r="I410">
        <v>0.14576039119804399</v>
      </c>
    </row>
    <row r="411" spans="1:9" x14ac:dyDescent="0.3">
      <c r="A411" s="1">
        <v>41000</v>
      </c>
      <c r="C411">
        <v>0.11522</v>
      </c>
      <c r="E411">
        <v>0.10592699999999999</v>
      </c>
      <c r="G411">
        <v>7.4999999999999997E-2</v>
      </c>
      <c r="I411">
        <v>0.14790082926829201</v>
      </c>
    </row>
    <row r="412" spans="1:9" x14ac:dyDescent="0.3">
      <c r="A412" s="1">
        <v>41100</v>
      </c>
      <c r="C412">
        <v>0.113187</v>
      </c>
      <c r="E412">
        <v>0.10739700000000001</v>
      </c>
      <c r="G412">
        <v>7.8369800000000003E-2</v>
      </c>
      <c r="I412">
        <v>0.14920686131386801</v>
      </c>
    </row>
    <row r="413" spans="1:9" x14ac:dyDescent="0.3">
      <c r="A413" s="1">
        <v>41200</v>
      </c>
      <c r="C413">
        <v>0.115534</v>
      </c>
      <c r="E413">
        <v>0.107015</v>
      </c>
      <c r="G413">
        <v>7.4951500000000004E-2</v>
      </c>
      <c r="I413">
        <v>0.14694956310679599</v>
      </c>
    </row>
    <row r="414" spans="1:9" x14ac:dyDescent="0.3">
      <c r="A414" s="1">
        <v>41300</v>
      </c>
      <c r="C414">
        <v>0.114383</v>
      </c>
      <c r="E414">
        <v>0.105036</v>
      </c>
      <c r="G414">
        <v>8.5351099999999999E-2</v>
      </c>
      <c r="I414">
        <v>0.14902445520581101</v>
      </c>
    </row>
    <row r="415" spans="1:9" x14ac:dyDescent="0.3">
      <c r="A415" s="1">
        <v>41400</v>
      </c>
      <c r="C415">
        <v>0.11425100000000001</v>
      </c>
      <c r="E415">
        <v>0.10686</v>
      </c>
      <c r="G415">
        <v>7.7367099999999994E-2</v>
      </c>
      <c r="I415">
        <v>0.14710323671497499</v>
      </c>
    </row>
    <row r="416" spans="1:9" x14ac:dyDescent="0.3">
      <c r="A416" s="1">
        <v>41500</v>
      </c>
      <c r="C416">
        <v>0.11590399999999999</v>
      </c>
      <c r="E416">
        <v>0.106096</v>
      </c>
      <c r="G416">
        <v>7.6722899999999997E-2</v>
      </c>
      <c r="I416">
        <v>0.15020824096385499</v>
      </c>
    </row>
    <row r="417" spans="1:9" x14ac:dyDescent="0.3">
      <c r="A417" s="1">
        <v>41600</v>
      </c>
      <c r="C417">
        <v>0.115913</v>
      </c>
      <c r="E417">
        <v>0.106034</v>
      </c>
      <c r="G417">
        <v>7.59856E-2</v>
      </c>
      <c r="I417">
        <v>0.14831245192307599</v>
      </c>
    </row>
    <row r="418" spans="1:9" x14ac:dyDescent="0.3">
      <c r="A418" s="1">
        <v>41700</v>
      </c>
      <c r="C418">
        <v>0.11410099999999999</v>
      </c>
      <c r="E418">
        <v>0.104964</v>
      </c>
      <c r="G418">
        <v>7.54436E-2</v>
      </c>
      <c r="I418">
        <v>0.15143568345323699</v>
      </c>
    </row>
    <row r="419" spans="1:9" x14ac:dyDescent="0.3">
      <c r="A419" s="1">
        <v>41800</v>
      </c>
      <c r="C419">
        <v>0.116483</v>
      </c>
      <c r="E419">
        <v>0.105646</v>
      </c>
      <c r="G419">
        <v>7.5502399999999997E-2</v>
      </c>
      <c r="I419">
        <v>0.14899688995215299</v>
      </c>
    </row>
    <row r="420" spans="1:9" x14ac:dyDescent="0.3">
      <c r="A420" s="1">
        <v>41900</v>
      </c>
      <c r="C420">
        <v>0.116325</v>
      </c>
      <c r="E420">
        <v>0.10749400000000001</v>
      </c>
      <c r="G420">
        <v>7.5847300000000006E-2</v>
      </c>
      <c r="I420">
        <v>0.148771026252983</v>
      </c>
    </row>
    <row r="421" spans="1:9" x14ac:dyDescent="0.3">
      <c r="A421" s="1">
        <v>42000</v>
      </c>
      <c r="C421">
        <v>0.11464299999999999</v>
      </c>
      <c r="E421">
        <v>0.10761900000000001</v>
      </c>
      <c r="G421">
        <v>8.0023800000000006E-2</v>
      </c>
      <c r="I421">
        <v>0.14977033333333301</v>
      </c>
    </row>
    <row r="422" spans="1:9" x14ac:dyDescent="0.3">
      <c r="A422" s="1">
        <v>42100</v>
      </c>
      <c r="C422">
        <v>0.115938</v>
      </c>
      <c r="E422">
        <v>0.107886</v>
      </c>
      <c r="G422">
        <v>7.7719700000000003E-2</v>
      </c>
      <c r="I422">
        <v>0.149232636579572</v>
      </c>
    </row>
    <row r="423" spans="1:9" x14ac:dyDescent="0.3">
      <c r="A423" s="1">
        <v>42200</v>
      </c>
      <c r="C423">
        <v>0.114882</v>
      </c>
      <c r="E423">
        <v>0.107678</v>
      </c>
      <c r="G423">
        <v>8.1232200000000004E-2</v>
      </c>
      <c r="I423">
        <v>0.14844971563980999</v>
      </c>
    </row>
    <row r="424" spans="1:9" x14ac:dyDescent="0.3">
      <c r="A424" s="1">
        <v>42300</v>
      </c>
      <c r="C424">
        <v>0.116052</v>
      </c>
      <c r="E424">
        <v>0.10645399999999999</v>
      </c>
      <c r="G424">
        <v>7.7848700000000007E-2</v>
      </c>
      <c r="I424">
        <v>0.14957900709219801</v>
      </c>
    </row>
    <row r="425" spans="1:9" x14ac:dyDescent="0.3">
      <c r="A425" s="1">
        <v>42400</v>
      </c>
      <c r="C425">
        <v>0.117642</v>
      </c>
      <c r="E425">
        <v>0.106226</v>
      </c>
      <c r="G425">
        <v>7.8726400000000002E-2</v>
      </c>
      <c r="I425">
        <v>0.15309830188679199</v>
      </c>
    </row>
    <row r="426" spans="1:9" x14ac:dyDescent="0.3">
      <c r="A426" s="1">
        <v>42500</v>
      </c>
      <c r="C426">
        <v>0.11374099999999999</v>
      </c>
      <c r="E426">
        <v>0.105506</v>
      </c>
      <c r="G426">
        <v>8.3011799999999997E-2</v>
      </c>
      <c r="I426">
        <v>0.15212065882352899</v>
      </c>
    </row>
    <row r="427" spans="1:9" x14ac:dyDescent="0.3">
      <c r="A427" s="1">
        <v>42600</v>
      </c>
      <c r="C427">
        <v>0.116714</v>
      </c>
      <c r="E427">
        <v>0.106667</v>
      </c>
      <c r="G427">
        <v>7.6103299999999999E-2</v>
      </c>
      <c r="I427">
        <v>0.15280671361502299</v>
      </c>
    </row>
    <row r="428" spans="1:9" x14ac:dyDescent="0.3">
      <c r="A428" s="1">
        <v>42700</v>
      </c>
      <c r="C428">
        <v>0.11623</v>
      </c>
      <c r="E428">
        <v>0.10548</v>
      </c>
      <c r="G428">
        <v>7.8267000000000003E-2</v>
      </c>
      <c r="I428">
        <v>0.157092037470725</v>
      </c>
    </row>
    <row r="429" spans="1:9" x14ac:dyDescent="0.3">
      <c r="A429" s="1">
        <v>42800</v>
      </c>
      <c r="C429">
        <v>0.116262</v>
      </c>
      <c r="E429">
        <v>0.10663599999999999</v>
      </c>
      <c r="G429">
        <v>8.8644899999999999E-2</v>
      </c>
      <c r="I429">
        <v>0.16216378504672899</v>
      </c>
    </row>
    <row r="430" spans="1:9" x14ac:dyDescent="0.3">
      <c r="A430" s="1">
        <v>42900</v>
      </c>
      <c r="C430">
        <v>0.116503</v>
      </c>
      <c r="E430">
        <v>0.106853</v>
      </c>
      <c r="G430">
        <v>8.1282099999999996E-2</v>
      </c>
      <c r="I430">
        <v>0.150361118881118</v>
      </c>
    </row>
    <row r="431" spans="1:9" x14ac:dyDescent="0.3">
      <c r="A431" s="1">
        <v>43000</v>
      </c>
      <c r="C431">
        <v>0.11634899999999999</v>
      </c>
      <c r="E431">
        <v>0.10614</v>
      </c>
      <c r="G431">
        <v>8.1302299999999994E-2</v>
      </c>
      <c r="I431">
        <v>0.15293725581395301</v>
      </c>
    </row>
    <row r="432" spans="1:9" x14ac:dyDescent="0.3">
      <c r="A432" s="1">
        <v>43100</v>
      </c>
      <c r="C432">
        <v>0.116729</v>
      </c>
      <c r="E432">
        <v>0.10635699999999999</v>
      </c>
      <c r="G432">
        <v>7.6658900000000002E-2</v>
      </c>
      <c r="I432">
        <v>0.15958547563805101</v>
      </c>
    </row>
    <row r="433" spans="1:9" x14ac:dyDescent="0.3">
      <c r="A433" s="1">
        <v>43200</v>
      </c>
      <c r="C433">
        <v>0.116759</v>
      </c>
      <c r="E433">
        <v>0.10592600000000001</v>
      </c>
      <c r="G433">
        <v>7.5717599999999996E-2</v>
      </c>
      <c r="I433">
        <v>0.156037314814814</v>
      </c>
    </row>
    <row r="434" spans="1:9" x14ac:dyDescent="0.3">
      <c r="A434" s="1">
        <v>43300</v>
      </c>
      <c r="C434">
        <v>0.115012</v>
      </c>
      <c r="E434">
        <v>0.10789799999999999</v>
      </c>
      <c r="G434">
        <v>7.8983800000000007E-2</v>
      </c>
      <c r="I434">
        <v>0.15228064665127</v>
      </c>
    </row>
    <row r="435" spans="1:9" x14ac:dyDescent="0.3">
      <c r="A435" s="1">
        <v>43400</v>
      </c>
      <c r="C435">
        <v>0.116705</v>
      </c>
      <c r="E435">
        <v>0.107719</v>
      </c>
      <c r="G435">
        <v>7.86636E-2</v>
      </c>
      <c r="I435">
        <v>0.15259161290322501</v>
      </c>
    </row>
    <row r="436" spans="1:9" x14ac:dyDescent="0.3">
      <c r="A436" s="1">
        <v>43500</v>
      </c>
      <c r="C436">
        <v>0.115356</v>
      </c>
      <c r="E436">
        <v>0.106345</v>
      </c>
      <c r="G436">
        <v>7.7586199999999994E-2</v>
      </c>
      <c r="I436">
        <v>0.15383788505747101</v>
      </c>
    </row>
    <row r="437" spans="1:9" x14ac:dyDescent="0.3">
      <c r="A437" s="1">
        <v>43600</v>
      </c>
      <c r="C437">
        <v>0.115161</v>
      </c>
      <c r="E437">
        <v>0.106422</v>
      </c>
      <c r="G437">
        <v>7.9403699999999994E-2</v>
      </c>
      <c r="I437">
        <v>0.15310981651376099</v>
      </c>
    </row>
    <row r="438" spans="1:9" x14ac:dyDescent="0.3">
      <c r="A438" s="1">
        <v>43700</v>
      </c>
      <c r="C438">
        <v>0.117391</v>
      </c>
      <c r="E438">
        <v>0.106156</v>
      </c>
      <c r="G438">
        <v>8.1693399999999999E-2</v>
      </c>
      <c r="I438">
        <v>0.151652540045766</v>
      </c>
    </row>
    <row r="439" spans="1:9" x14ac:dyDescent="0.3">
      <c r="A439" s="1">
        <v>43800</v>
      </c>
      <c r="C439">
        <v>0.11872099999999999</v>
      </c>
      <c r="E439">
        <v>0.104932</v>
      </c>
      <c r="G439">
        <v>8.4178100000000006E-2</v>
      </c>
      <c r="I439">
        <v>0.15039091324200901</v>
      </c>
    </row>
    <row r="440" spans="1:9" x14ac:dyDescent="0.3">
      <c r="A440" s="1">
        <v>43900</v>
      </c>
      <c r="C440">
        <v>0.11644599999999999</v>
      </c>
      <c r="E440">
        <v>0.11164</v>
      </c>
      <c r="G440">
        <v>7.83827E-2</v>
      </c>
      <c r="I440">
        <v>0.15093257403189</v>
      </c>
    </row>
    <row r="441" spans="1:9" x14ac:dyDescent="0.3">
      <c r="A441" s="1">
        <v>44000</v>
      </c>
      <c r="C441">
        <v>0.115136</v>
      </c>
      <c r="E441">
        <v>0.108727</v>
      </c>
      <c r="G441">
        <v>7.6999999999999999E-2</v>
      </c>
      <c r="I441">
        <v>0.14936659090908999</v>
      </c>
    </row>
    <row r="442" spans="1:9" x14ac:dyDescent="0.3">
      <c r="A442" s="1">
        <v>44100</v>
      </c>
      <c r="C442">
        <v>0.116621</v>
      </c>
      <c r="E442">
        <v>0.103356</v>
      </c>
      <c r="G442">
        <v>7.9682500000000003E-2</v>
      </c>
      <c r="I442">
        <v>0.151270022675736</v>
      </c>
    </row>
    <row r="443" spans="1:9" x14ac:dyDescent="0.3">
      <c r="A443" s="1">
        <v>44200</v>
      </c>
      <c r="C443">
        <v>0.11676499999999999</v>
      </c>
      <c r="E443">
        <v>0.110498</v>
      </c>
      <c r="G443">
        <v>7.8235299999999994E-2</v>
      </c>
      <c r="I443">
        <v>0.149543755656108</v>
      </c>
    </row>
    <row r="444" spans="1:9" x14ac:dyDescent="0.3">
      <c r="A444" s="1">
        <v>44300</v>
      </c>
      <c r="C444">
        <v>0.116546</v>
      </c>
      <c r="E444">
        <v>0.109707</v>
      </c>
      <c r="G444">
        <v>8.2189600000000002E-2</v>
      </c>
      <c r="I444">
        <v>0.15006036117381399</v>
      </c>
    </row>
    <row r="445" spans="1:9" x14ac:dyDescent="0.3">
      <c r="A445" s="1">
        <v>44400</v>
      </c>
      <c r="C445">
        <v>0.118086</v>
      </c>
      <c r="E445">
        <v>0.106712</v>
      </c>
      <c r="G445">
        <v>0.08</v>
      </c>
      <c r="I445">
        <v>0.15116396396396301</v>
      </c>
    </row>
    <row r="446" spans="1:9" x14ac:dyDescent="0.3">
      <c r="A446" s="1">
        <v>44500</v>
      </c>
      <c r="C446">
        <v>0.11964</v>
      </c>
      <c r="E446">
        <v>0.10471900000000001</v>
      </c>
      <c r="G446">
        <v>8.4449399999999994E-2</v>
      </c>
      <c r="I446">
        <v>0.15199087640449399</v>
      </c>
    </row>
    <row r="447" spans="1:9" x14ac:dyDescent="0.3">
      <c r="A447" s="1">
        <v>44600</v>
      </c>
      <c r="C447">
        <v>0.11650199999999999</v>
      </c>
      <c r="E447">
        <v>0.10804900000000001</v>
      </c>
      <c r="G447">
        <v>8.4192799999999998E-2</v>
      </c>
      <c r="I447">
        <v>0.15027892376681601</v>
      </c>
    </row>
    <row r="448" spans="1:9" x14ac:dyDescent="0.3">
      <c r="A448" s="1">
        <v>44700</v>
      </c>
      <c r="C448">
        <v>0.11718099999999999</v>
      </c>
      <c r="E448">
        <v>0.109195</v>
      </c>
      <c r="G448">
        <v>8.1991099999999997E-2</v>
      </c>
      <c r="I448">
        <v>0.15018935123042501</v>
      </c>
    </row>
    <row r="449" spans="1:9" x14ac:dyDescent="0.3">
      <c r="A449" s="1">
        <v>44800</v>
      </c>
      <c r="C449">
        <v>0.120268</v>
      </c>
      <c r="E449">
        <v>0.107143</v>
      </c>
      <c r="G449">
        <v>8.0535700000000002E-2</v>
      </c>
      <c r="I449">
        <v>0.15051062500000001</v>
      </c>
    </row>
    <row r="450" spans="1:9" x14ac:dyDescent="0.3">
      <c r="A450" s="1">
        <v>44900</v>
      </c>
      <c r="C450">
        <v>0.115479</v>
      </c>
      <c r="E450">
        <v>0.10821799999999999</v>
      </c>
      <c r="G450">
        <v>8.1915399999999999E-2</v>
      </c>
      <c r="I450">
        <v>0.15143109131403101</v>
      </c>
    </row>
    <row r="451" spans="1:9" x14ac:dyDescent="0.3">
      <c r="A451" s="1">
        <v>45000</v>
      </c>
      <c r="C451">
        <v>0.117711</v>
      </c>
      <c r="E451">
        <v>0.108</v>
      </c>
      <c r="G451">
        <v>8.2022200000000003E-2</v>
      </c>
      <c r="I451">
        <v>0.149375066666666</v>
      </c>
    </row>
    <row r="452" spans="1:9" x14ac:dyDescent="0.3">
      <c r="A452" s="1">
        <v>45100</v>
      </c>
      <c r="C452">
        <v>0.116341</v>
      </c>
      <c r="E452">
        <v>0.107738</v>
      </c>
      <c r="G452">
        <v>8.4279400000000004E-2</v>
      </c>
      <c r="I452">
        <v>0.15185241685144099</v>
      </c>
    </row>
    <row r="453" spans="1:9" x14ac:dyDescent="0.3">
      <c r="A453" s="1">
        <v>45200</v>
      </c>
      <c r="C453">
        <v>0.118341</v>
      </c>
      <c r="E453">
        <v>0.10792</v>
      </c>
      <c r="G453">
        <v>7.9933599999999994E-2</v>
      </c>
      <c r="I453">
        <v>0.15082035398230001</v>
      </c>
    </row>
    <row r="454" spans="1:9" x14ac:dyDescent="0.3">
      <c r="A454" s="1">
        <v>45300</v>
      </c>
      <c r="C454">
        <v>0.117086</v>
      </c>
      <c r="E454">
        <v>0.107263</v>
      </c>
      <c r="G454">
        <v>8.2759399999999997E-2</v>
      </c>
      <c r="I454">
        <v>0.15767664459161099</v>
      </c>
    </row>
    <row r="455" spans="1:9" x14ac:dyDescent="0.3">
      <c r="A455" s="1">
        <v>45400</v>
      </c>
      <c r="C455">
        <v>0.114912</v>
      </c>
      <c r="E455">
        <v>0.109251</v>
      </c>
      <c r="G455">
        <v>8.54626E-2</v>
      </c>
      <c r="I455">
        <v>0.14956154185022</v>
      </c>
    </row>
    <row r="456" spans="1:9" x14ac:dyDescent="0.3">
      <c r="A456" s="1">
        <v>45500</v>
      </c>
      <c r="C456">
        <v>0.118132</v>
      </c>
      <c r="E456">
        <v>0.10822</v>
      </c>
      <c r="G456">
        <v>8.5230799999999995E-2</v>
      </c>
      <c r="I456">
        <v>0.15344848351648299</v>
      </c>
    </row>
    <row r="457" spans="1:9" x14ac:dyDescent="0.3">
      <c r="A457" s="1">
        <v>45600</v>
      </c>
      <c r="C457">
        <v>0.118399</v>
      </c>
      <c r="E457">
        <v>0.10886</v>
      </c>
      <c r="G457">
        <v>7.9758800000000005E-2</v>
      </c>
      <c r="I457">
        <v>0.15088236842105199</v>
      </c>
    </row>
    <row r="458" spans="1:9" x14ac:dyDescent="0.3">
      <c r="A458" s="1">
        <v>45700</v>
      </c>
      <c r="C458">
        <v>0.11824900000000001</v>
      </c>
      <c r="E458">
        <v>0.108184</v>
      </c>
      <c r="G458">
        <v>8.1115999999999994E-2</v>
      </c>
      <c r="I458">
        <v>0.15290533916849</v>
      </c>
    </row>
    <row r="459" spans="1:9" x14ac:dyDescent="0.3">
      <c r="A459" s="1">
        <v>45800</v>
      </c>
      <c r="C459">
        <v>0.119367</v>
      </c>
      <c r="E459">
        <v>0.108821</v>
      </c>
      <c r="G459">
        <v>8.7707400000000005E-2</v>
      </c>
      <c r="I459">
        <v>0.15027484716157199</v>
      </c>
    </row>
    <row r="460" spans="1:9" x14ac:dyDescent="0.3">
      <c r="A460" s="1">
        <v>45900</v>
      </c>
      <c r="C460">
        <v>0.117451</v>
      </c>
      <c r="E460">
        <v>0.109891</v>
      </c>
      <c r="G460">
        <v>8.2135100000000003E-2</v>
      </c>
      <c r="I460">
        <v>0.15306056644880101</v>
      </c>
    </row>
    <row r="461" spans="1:9" x14ac:dyDescent="0.3">
      <c r="A461" s="1">
        <v>46000</v>
      </c>
      <c r="C461">
        <v>0.117522</v>
      </c>
      <c r="E461">
        <v>0.108783</v>
      </c>
      <c r="G461">
        <v>8.5652199999999998E-2</v>
      </c>
      <c r="I461">
        <v>0.152729869565217</v>
      </c>
    </row>
    <row r="462" spans="1:9" x14ac:dyDescent="0.3">
      <c r="A462" s="1">
        <v>46100</v>
      </c>
      <c r="C462">
        <v>0.118698</v>
      </c>
      <c r="E462">
        <v>0.10897999999999999</v>
      </c>
      <c r="G462">
        <v>8.3622600000000005E-2</v>
      </c>
      <c r="I462">
        <v>0.15380494577006501</v>
      </c>
    </row>
    <row r="463" spans="1:9" x14ac:dyDescent="0.3">
      <c r="A463" s="1">
        <v>46200</v>
      </c>
      <c r="C463">
        <v>0.11848499999999999</v>
      </c>
      <c r="E463">
        <v>0.10874499999999999</v>
      </c>
      <c r="G463">
        <v>8.4026000000000003E-2</v>
      </c>
      <c r="I463">
        <v>0.15502030303030301</v>
      </c>
    </row>
    <row r="464" spans="1:9" x14ac:dyDescent="0.3">
      <c r="A464" s="1">
        <v>46300</v>
      </c>
      <c r="C464">
        <v>0.118467</v>
      </c>
      <c r="E464">
        <v>0.108942</v>
      </c>
      <c r="G464">
        <v>8.3974099999999996E-2</v>
      </c>
      <c r="I464">
        <v>0.155096112311015</v>
      </c>
    </row>
    <row r="465" spans="1:9" x14ac:dyDescent="0.3">
      <c r="A465" s="1">
        <v>46400</v>
      </c>
      <c r="C465">
        <v>0.11808200000000001</v>
      </c>
      <c r="E465">
        <v>0.10935300000000001</v>
      </c>
      <c r="G465">
        <v>8.2629300000000003E-2</v>
      </c>
      <c r="I465">
        <v>0.15246159482758601</v>
      </c>
    </row>
    <row r="466" spans="1:9" x14ac:dyDescent="0.3">
      <c r="A466" s="1">
        <v>46500</v>
      </c>
      <c r="C466">
        <v>0.11561299999999999</v>
      </c>
      <c r="E466">
        <v>0.110516</v>
      </c>
      <c r="G466">
        <v>8.3548399999999995E-2</v>
      </c>
      <c r="I466">
        <v>0.15237311827956901</v>
      </c>
    </row>
    <row r="467" spans="1:9" x14ac:dyDescent="0.3">
      <c r="A467" s="1">
        <v>46600</v>
      </c>
      <c r="C467">
        <v>0.117725</v>
      </c>
      <c r="E467">
        <v>0.108305</v>
      </c>
      <c r="G467">
        <v>8.4871199999999994E-2</v>
      </c>
      <c r="I467">
        <v>0.151602188841201</v>
      </c>
    </row>
    <row r="468" spans="1:9" x14ac:dyDescent="0.3">
      <c r="A468" s="1">
        <v>46700</v>
      </c>
      <c r="C468">
        <v>0.116253</v>
      </c>
      <c r="E468">
        <v>0.11015</v>
      </c>
      <c r="G468">
        <v>8.4882200000000005E-2</v>
      </c>
      <c r="I468">
        <v>0.15227970021413201</v>
      </c>
    </row>
    <row r="469" spans="1:9" x14ac:dyDescent="0.3">
      <c r="A469" s="1">
        <v>46800</v>
      </c>
      <c r="C469">
        <v>0.12046999999999999</v>
      </c>
      <c r="E469">
        <v>0.11076900000000001</v>
      </c>
      <c r="G469">
        <v>8.8226499999999999E-2</v>
      </c>
      <c r="I469">
        <v>0.152975512820512</v>
      </c>
    </row>
    <row r="470" spans="1:9" x14ac:dyDescent="0.3">
      <c r="A470" s="1">
        <v>46900</v>
      </c>
      <c r="C470">
        <v>0.118465</v>
      </c>
      <c r="E470">
        <v>0.10919</v>
      </c>
      <c r="G470">
        <v>9.0596999999999997E-2</v>
      </c>
      <c r="I470">
        <v>0.15345381663113</v>
      </c>
    </row>
    <row r="471" spans="1:9" x14ac:dyDescent="0.3">
      <c r="A471" s="1">
        <v>47000</v>
      </c>
      <c r="C471">
        <v>0.121809</v>
      </c>
      <c r="E471">
        <v>0.108489</v>
      </c>
      <c r="G471">
        <v>9.1233999999999996E-2</v>
      </c>
      <c r="I471">
        <v>0.15585144680851001</v>
      </c>
    </row>
    <row r="472" spans="1:9" x14ac:dyDescent="0.3">
      <c r="A472" s="1">
        <v>47100</v>
      </c>
      <c r="C472">
        <v>0.118535</v>
      </c>
      <c r="E472">
        <v>0.108365</v>
      </c>
      <c r="G472">
        <v>9.2441599999999999E-2</v>
      </c>
      <c r="I472">
        <v>0.15289061571125201</v>
      </c>
    </row>
    <row r="473" spans="1:9" x14ac:dyDescent="0.3">
      <c r="A473" s="1">
        <v>47200</v>
      </c>
      <c r="C473">
        <v>0.120403</v>
      </c>
      <c r="E473">
        <v>0.108983</v>
      </c>
      <c r="G473">
        <v>8.5826299999999994E-2</v>
      </c>
      <c r="I473">
        <v>0.15456156779661001</v>
      </c>
    </row>
    <row r="474" spans="1:9" x14ac:dyDescent="0.3">
      <c r="A474" s="1">
        <v>47300</v>
      </c>
      <c r="C474">
        <v>0.120085</v>
      </c>
      <c r="E474">
        <v>0.10833</v>
      </c>
      <c r="G474">
        <v>8.5623699999999997E-2</v>
      </c>
      <c r="I474">
        <v>0.1516777589852</v>
      </c>
    </row>
    <row r="475" spans="1:9" x14ac:dyDescent="0.3">
      <c r="A475" s="1">
        <v>47400</v>
      </c>
      <c r="C475">
        <v>0.119283</v>
      </c>
      <c r="E475">
        <v>0.10936700000000001</v>
      </c>
      <c r="G475">
        <v>8.4578100000000003E-2</v>
      </c>
      <c r="I475">
        <v>0.153944050632911</v>
      </c>
    </row>
    <row r="476" spans="1:9" x14ac:dyDescent="0.3">
      <c r="A476" s="1">
        <v>47500</v>
      </c>
      <c r="C476">
        <v>0.119453</v>
      </c>
      <c r="E476">
        <v>0.11124199999999999</v>
      </c>
      <c r="G476">
        <v>8.6673700000000006E-2</v>
      </c>
      <c r="I476">
        <v>0.153034189473684</v>
      </c>
    </row>
    <row r="477" spans="1:9" x14ac:dyDescent="0.3">
      <c r="A477" s="1">
        <v>47600</v>
      </c>
      <c r="C477">
        <v>0.118214</v>
      </c>
      <c r="E477">
        <v>0.108908</v>
      </c>
      <c r="G477">
        <v>8.8949600000000004E-2</v>
      </c>
      <c r="I477">
        <v>0.15482899159663799</v>
      </c>
    </row>
    <row r="478" spans="1:9" x14ac:dyDescent="0.3">
      <c r="A478" s="1">
        <v>47700</v>
      </c>
      <c r="C478">
        <v>0.11847000000000001</v>
      </c>
      <c r="E478">
        <v>0.110692</v>
      </c>
      <c r="G478">
        <v>8.6981100000000006E-2</v>
      </c>
      <c r="I478">
        <v>0.153173081761006</v>
      </c>
    </row>
    <row r="479" spans="1:9" x14ac:dyDescent="0.3">
      <c r="A479" s="1">
        <v>47800</v>
      </c>
      <c r="C479">
        <v>0.117803</v>
      </c>
      <c r="E479">
        <v>0.10954</v>
      </c>
      <c r="G479">
        <v>8.6485400000000004E-2</v>
      </c>
      <c r="I479">
        <v>0.153601882845188</v>
      </c>
    </row>
    <row r="480" spans="1:9" x14ac:dyDescent="0.3">
      <c r="A480" s="1">
        <v>47900</v>
      </c>
      <c r="C480">
        <v>0.117578</v>
      </c>
      <c r="E480">
        <v>0.10703500000000001</v>
      </c>
      <c r="G480">
        <v>9.1920699999999994E-2</v>
      </c>
      <c r="I480">
        <v>0.151238413361169</v>
      </c>
    </row>
    <row r="481" spans="1:9" x14ac:dyDescent="0.3">
      <c r="A481" s="1">
        <v>48000</v>
      </c>
      <c r="C481">
        <v>0.116812</v>
      </c>
      <c r="E481">
        <v>0.109667</v>
      </c>
      <c r="G481">
        <v>9.3229199999999998E-2</v>
      </c>
      <c r="I481">
        <v>0.15463587500000001</v>
      </c>
    </row>
    <row r="482" spans="1:9" x14ac:dyDescent="0.3">
      <c r="A482" s="1">
        <v>48100</v>
      </c>
      <c r="C482">
        <v>0.119356</v>
      </c>
      <c r="E482">
        <v>0.110042</v>
      </c>
      <c r="G482">
        <v>8.6299399999999998E-2</v>
      </c>
      <c r="I482">
        <v>0.15177401247401201</v>
      </c>
    </row>
    <row r="483" spans="1:9" x14ac:dyDescent="0.3">
      <c r="A483" s="1">
        <v>48200</v>
      </c>
      <c r="C483">
        <v>0.117303</v>
      </c>
      <c r="E483">
        <v>0.110788</v>
      </c>
      <c r="G483">
        <v>8.8983400000000004E-2</v>
      </c>
      <c r="I483">
        <v>0.152689917012448</v>
      </c>
    </row>
    <row r="484" spans="1:9" x14ac:dyDescent="0.3">
      <c r="A484" s="1">
        <v>48300</v>
      </c>
      <c r="C484">
        <v>0.117992</v>
      </c>
      <c r="E484">
        <v>0.11103499999999999</v>
      </c>
      <c r="G484">
        <v>9.32505E-2</v>
      </c>
      <c r="I484">
        <v>0.153368198757763</v>
      </c>
    </row>
    <row r="485" spans="1:9" x14ac:dyDescent="0.3">
      <c r="A485" s="1">
        <v>48400</v>
      </c>
      <c r="C485">
        <v>0.117996</v>
      </c>
      <c r="E485">
        <v>0.11157</v>
      </c>
      <c r="G485">
        <v>8.7913199999999997E-2</v>
      </c>
      <c r="I485">
        <v>0.156052933884297</v>
      </c>
    </row>
    <row r="486" spans="1:9" x14ac:dyDescent="0.3">
      <c r="A486" s="1">
        <v>48500</v>
      </c>
      <c r="C486">
        <v>0.118557</v>
      </c>
      <c r="E486">
        <v>0.11086600000000001</v>
      </c>
      <c r="G486">
        <v>8.5876300000000003E-2</v>
      </c>
      <c r="I486">
        <v>0.15324960824742201</v>
      </c>
    </row>
    <row r="487" spans="1:9" x14ac:dyDescent="0.3">
      <c r="A487" s="1">
        <v>48600</v>
      </c>
      <c r="C487">
        <v>0.121029</v>
      </c>
      <c r="E487">
        <v>0.10858</v>
      </c>
      <c r="G487">
        <v>8.7880700000000006E-2</v>
      </c>
      <c r="I487">
        <v>0.153842839506172</v>
      </c>
    </row>
    <row r="488" spans="1:9" x14ac:dyDescent="0.3">
      <c r="A488" s="1">
        <v>48700</v>
      </c>
      <c r="C488">
        <v>0.11883000000000001</v>
      </c>
      <c r="E488">
        <v>0.111314</v>
      </c>
      <c r="G488">
        <v>8.7125300000000003E-2</v>
      </c>
      <c r="I488">
        <v>0.15290061601642699</v>
      </c>
    </row>
    <row r="489" spans="1:9" x14ac:dyDescent="0.3">
      <c r="A489" s="1">
        <v>48800</v>
      </c>
      <c r="C489">
        <v>0.119754</v>
      </c>
      <c r="E489">
        <v>0.110656</v>
      </c>
      <c r="G489">
        <v>8.6598400000000006E-2</v>
      </c>
      <c r="I489">
        <v>0.15086061475409801</v>
      </c>
    </row>
    <row r="490" spans="1:9" x14ac:dyDescent="0.3">
      <c r="A490" s="1">
        <v>48900</v>
      </c>
      <c r="C490">
        <v>0.119796</v>
      </c>
      <c r="E490">
        <v>0.11087900000000001</v>
      </c>
      <c r="G490">
        <v>8.7443800000000002E-2</v>
      </c>
      <c r="I490">
        <v>0.15249288343558201</v>
      </c>
    </row>
    <row r="491" spans="1:9" x14ac:dyDescent="0.3">
      <c r="A491" s="1">
        <v>49000</v>
      </c>
      <c r="C491">
        <v>0.11849</v>
      </c>
      <c r="E491">
        <v>0.110184</v>
      </c>
      <c r="G491">
        <v>9.00204E-2</v>
      </c>
      <c r="I491">
        <v>0.15167518367346899</v>
      </c>
    </row>
    <row r="492" spans="1:9" x14ac:dyDescent="0.3">
      <c r="A492" s="1">
        <v>49100</v>
      </c>
      <c r="C492">
        <v>0.119104</v>
      </c>
      <c r="E492">
        <v>0.110489</v>
      </c>
      <c r="G492">
        <v>9.0040700000000001E-2</v>
      </c>
      <c r="I492">
        <v>0.153714704684317</v>
      </c>
    </row>
    <row r="493" spans="1:9" x14ac:dyDescent="0.3">
      <c r="A493" s="1">
        <v>49200</v>
      </c>
      <c r="C493">
        <v>0.119187</v>
      </c>
      <c r="E493">
        <v>0.109837</v>
      </c>
      <c r="G493">
        <v>8.9735800000000004E-2</v>
      </c>
      <c r="I493">
        <v>0.15242727642276399</v>
      </c>
    </row>
    <row r="494" spans="1:9" x14ac:dyDescent="0.3">
      <c r="A494" s="1">
        <v>49300</v>
      </c>
      <c r="C494">
        <v>0.120933</v>
      </c>
      <c r="E494">
        <v>0.111258</v>
      </c>
      <c r="G494">
        <v>9.3204899999999993E-2</v>
      </c>
      <c r="I494">
        <v>0.15278077079107499</v>
      </c>
    </row>
    <row r="495" spans="1:9" x14ac:dyDescent="0.3">
      <c r="A495" s="1">
        <v>49400</v>
      </c>
      <c r="C495">
        <v>0.120405</v>
      </c>
      <c r="E495">
        <v>0.10860300000000001</v>
      </c>
      <c r="G495">
        <v>9.0364399999999998E-2</v>
      </c>
      <c r="I495">
        <v>0.15107789473684199</v>
      </c>
    </row>
    <row r="496" spans="1:9" x14ac:dyDescent="0.3">
      <c r="A496" s="1">
        <v>49500</v>
      </c>
      <c r="C496">
        <v>0.12056600000000001</v>
      </c>
      <c r="E496">
        <v>0.10917200000000001</v>
      </c>
      <c r="G496">
        <v>9.0040400000000007E-2</v>
      </c>
      <c r="I496">
        <v>0.15198056565656501</v>
      </c>
    </row>
    <row r="497" spans="1:9" x14ac:dyDescent="0.3">
      <c r="A497" s="1">
        <v>49600</v>
      </c>
      <c r="C497">
        <v>0.118286</v>
      </c>
      <c r="E497">
        <v>0.109778</v>
      </c>
      <c r="G497">
        <v>9.0705599999999997E-2</v>
      </c>
      <c r="I497">
        <v>0.15099935483870899</v>
      </c>
    </row>
    <row r="498" spans="1:9" x14ac:dyDescent="0.3">
      <c r="A498" s="1">
        <v>49700</v>
      </c>
      <c r="C498">
        <v>0.119115</v>
      </c>
      <c r="E498">
        <v>0.111569</v>
      </c>
      <c r="G498">
        <v>9.36419E-2</v>
      </c>
      <c r="I498">
        <v>0.15221537223340001</v>
      </c>
    </row>
    <row r="499" spans="1:9" x14ac:dyDescent="0.3">
      <c r="A499" s="1">
        <v>49800</v>
      </c>
      <c r="C499">
        <v>0.119076</v>
      </c>
      <c r="E499">
        <v>0.109719</v>
      </c>
      <c r="G499">
        <v>9.4357399999999994E-2</v>
      </c>
      <c r="I499">
        <v>0.15132863453815201</v>
      </c>
    </row>
    <row r="500" spans="1:9" x14ac:dyDescent="0.3">
      <c r="A500" s="1">
        <v>49900</v>
      </c>
      <c r="C500">
        <v>0.120902</v>
      </c>
      <c r="E500">
        <v>0.110321</v>
      </c>
      <c r="G500">
        <v>9.6793599999999994E-2</v>
      </c>
      <c r="I500">
        <v>0.151659559118236</v>
      </c>
    </row>
    <row r="501" spans="1:9" x14ac:dyDescent="0.3">
      <c r="A501" s="1">
        <v>50000</v>
      </c>
      <c r="C501">
        <v>0.12124</v>
      </c>
      <c r="E501">
        <v>0.10970000000000001</v>
      </c>
      <c r="G501">
        <v>9.4100000000000003E-2</v>
      </c>
      <c r="I501">
        <v>0.15213740000000001</v>
      </c>
    </row>
    <row r="502" spans="1:9" x14ac:dyDescent="0.3">
      <c r="A502" s="1">
        <v>50100</v>
      </c>
      <c r="C502">
        <v>0.121257</v>
      </c>
      <c r="E502">
        <v>0.109301</v>
      </c>
      <c r="G502">
        <v>9.26347E-2</v>
      </c>
      <c r="I502">
        <v>0.15089285429141699</v>
      </c>
    </row>
    <row r="503" spans="1:9" x14ac:dyDescent="0.3">
      <c r="A503" s="1">
        <v>50200</v>
      </c>
      <c r="C503">
        <v>0.11898400000000001</v>
      </c>
      <c r="E503">
        <v>0.111474</v>
      </c>
      <c r="G503">
        <v>9.1454199999999999E-2</v>
      </c>
      <c r="I503">
        <v>0.152619003984063</v>
      </c>
    </row>
    <row r="504" spans="1:9" x14ac:dyDescent="0.3">
      <c r="A504" s="1">
        <v>50300</v>
      </c>
      <c r="C504">
        <v>0.119702</v>
      </c>
      <c r="E504">
        <v>0.11103399999999999</v>
      </c>
      <c r="G504">
        <v>9.2206800000000005E-2</v>
      </c>
      <c r="I504">
        <v>0.151112166998011</v>
      </c>
    </row>
    <row r="505" spans="1:9" x14ac:dyDescent="0.3">
      <c r="A505" s="1">
        <v>50400</v>
      </c>
      <c r="C505">
        <v>0.120694</v>
      </c>
      <c r="E505">
        <v>0.110417</v>
      </c>
      <c r="G505">
        <v>9.2777799999999994E-2</v>
      </c>
      <c r="I505">
        <v>0.153111626984126</v>
      </c>
    </row>
    <row r="506" spans="1:9" x14ac:dyDescent="0.3">
      <c r="A506" s="1">
        <v>50500</v>
      </c>
      <c r="C506">
        <v>0.120238</v>
      </c>
      <c r="E506">
        <v>0.109782</v>
      </c>
      <c r="G506">
        <v>9.2178200000000002E-2</v>
      </c>
      <c r="I506">
        <v>0.15059853465346501</v>
      </c>
    </row>
    <row r="507" spans="1:9" x14ac:dyDescent="0.3">
      <c r="A507" s="1">
        <v>50600</v>
      </c>
      <c r="C507">
        <v>0.120632</v>
      </c>
      <c r="E507">
        <v>0.11087</v>
      </c>
      <c r="G507">
        <v>9.38142E-2</v>
      </c>
      <c r="I507">
        <v>0.15276671936758801</v>
      </c>
    </row>
    <row r="508" spans="1:9" x14ac:dyDescent="0.3">
      <c r="A508" s="1">
        <v>50700</v>
      </c>
      <c r="C508">
        <v>0.12116399999999999</v>
      </c>
      <c r="E508">
        <v>0.111341</v>
      </c>
      <c r="G508">
        <v>0.102781</v>
      </c>
      <c r="I508">
        <v>0.15160086785009799</v>
      </c>
    </row>
    <row r="509" spans="1:9" x14ac:dyDescent="0.3">
      <c r="A509" s="1">
        <v>50800</v>
      </c>
      <c r="C509">
        <v>0.11937</v>
      </c>
      <c r="E509">
        <v>0.109941</v>
      </c>
      <c r="G509">
        <v>9.8503900000000005E-2</v>
      </c>
      <c r="I509">
        <v>0.15087503937007801</v>
      </c>
    </row>
    <row r="510" spans="1:9" x14ac:dyDescent="0.3">
      <c r="A510" s="1">
        <v>50900</v>
      </c>
      <c r="C510">
        <v>0.118821</v>
      </c>
      <c r="E510">
        <v>0.11011799999999999</v>
      </c>
      <c r="G510">
        <v>9.6954799999999994E-2</v>
      </c>
      <c r="I510">
        <v>0.153182554027504</v>
      </c>
    </row>
    <row r="511" spans="1:9" x14ac:dyDescent="0.3">
      <c r="A511" s="1">
        <v>51000</v>
      </c>
      <c r="C511">
        <v>0.119647</v>
      </c>
      <c r="E511">
        <v>0.112137</v>
      </c>
      <c r="G511">
        <v>9.5235299999999995E-2</v>
      </c>
      <c r="I511">
        <v>0.151451921568627</v>
      </c>
    </row>
    <row r="512" spans="1:9" x14ac:dyDescent="0.3">
      <c r="A512" s="1">
        <v>51100</v>
      </c>
      <c r="C512">
        <v>0.12146800000000001</v>
      </c>
      <c r="E512">
        <v>0.110078</v>
      </c>
      <c r="G512">
        <v>9.3424699999999999E-2</v>
      </c>
      <c r="I512">
        <v>0.15294704500978401</v>
      </c>
    </row>
    <row r="513" spans="1:9" x14ac:dyDescent="0.3">
      <c r="A513" s="1">
        <v>51200</v>
      </c>
      <c r="C513">
        <v>0.122324</v>
      </c>
      <c r="E513">
        <v>0.110859</v>
      </c>
      <c r="G513">
        <v>9.2187500000000006E-2</v>
      </c>
      <c r="I513">
        <v>0.151415703125</v>
      </c>
    </row>
    <row r="514" spans="1:9" x14ac:dyDescent="0.3">
      <c r="A514" s="1">
        <v>51300</v>
      </c>
      <c r="C514">
        <v>0.12095499999999999</v>
      </c>
      <c r="E514">
        <v>0.110721</v>
      </c>
      <c r="G514">
        <v>9.3820700000000007E-2</v>
      </c>
      <c r="I514">
        <v>0.155543781676413</v>
      </c>
    </row>
    <row r="515" spans="1:9" x14ac:dyDescent="0.3">
      <c r="A515" s="1">
        <v>51400</v>
      </c>
      <c r="C515">
        <v>0.12037</v>
      </c>
      <c r="E515">
        <v>0.11323</v>
      </c>
      <c r="G515">
        <v>9.3073900000000001E-2</v>
      </c>
      <c r="I515">
        <v>0.151329299610894</v>
      </c>
    </row>
    <row r="516" spans="1:9" x14ac:dyDescent="0.3">
      <c r="A516" s="1">
        <v>51500</v>
      </c>
      <c r="C516">
        <v>0.122854</v>
      </c>
      <c r="E516">
        <v>0.109107</v>
      </c>
      <c r="G516">
        <v>9.3300999999999995E-2</v>
      </c>
      <c r="I516">
        <v>0.15493199999999999</v>
      </c>
    </row>
    <row r="517" spans="1:9" x14ac:dyDescent="0.3">
      <c r="A517" s="1">
        <v>51600</v>
      </c>
      <c r="C517">
        <v>0.121337</v>
      </c>
      <c r="E517">
        <v>0.110911</v>
      </c>
      <c r="G517">
        <v>9.1240299999999996E-2</v>
      </c>
      <c r="I517">
        <v>0.15337457364341001</v>
      </c>
    </row>
    <row r="518" spans="1:9" x14ac:dyDescent="0.3">
      <c r="A518" s="1">
        <v>51700</v>
      </c>
      <c r="C518">
        <v>0.121644</v>
      </c>
      <c r="E518">
        <v>0.110232</v>
      </c>
      <c r="G518">
        <v>9.3365600000000007E-2</v>
      </c>
      <c r="I518">
        <v>0.15183450676982499</v>
      </c>
    </row>
    <row r="519" spans="1:9" x14ac:dyDescent="0.3">
      <c r="A519" s="1">
        <v>51800</v>
      </c>
      <c r="C519">
        <v>0.11994199999999999</v>
      </c>
      <c r="E519">
        <v>0.10971</v>
      </c>
      <c r="G519">
        <v>9.38417E-2</v>
      </c>
      <c r="I519">
        <v>0.154268725868725</v>
      </c>
    </row>
    <row r="520" spans="1:9" x14ac:dyDescent="0.3">
      <c r="A520" s="1">
        <v>51900</v>
      </c>
      <c r="C520">
        <v>0.12103999999999999</v>
      </c>
      <c r="E520">
        <v>0.112543</v>
      </c>
      <c r="G520">
        <v>9.3352599999999994E-2</v>
      </c>
      <c r="I520">
        <v>0.15157807321772601</v>
      </c>
    </row>
    <row r="521" spans="1:9" x14ac:dyDescent="0.3">
      <c r="A521" s="1">
        <v>52000</v>
      </c>
      <c r="C521">
        <v>0.121058</v>
      </c>
      <c r="E521">
        <v>0.113846</v>
      </c>
      <c r="G521">
        <v>9.4442300000000007E-2</v>
      </c>
      <c r="I521">
        <v>0.15364849999999999</v>
      </c>
    </row>
    <row r="522" spans="1:9" x14ac:dyDescent="0.3">
      <c r="A522" s="1">
        <v>52100</v>
      </c>
      <c r="C522">
        <v>0.119328</v>
      </c>
      <c r="E522">
        <v>0.11213099999999999</v>
      </c>
      <c r="G522">
        <v>9.3570100000000003E-2</v>
      </c>
      <c r="I522">
        <v>0.152204606525911</v>
      </c>
    </row>
    <row r="523" spans="1:9" x14ac:dyDescent="0.3">
      <c r="A523" s="1">
        <v>52200</v>
      </c>
      <c r="C523">
        <v>0.11963600000000001</v>
      </c>
      <c r="E523">
        <v>0.11032599999999999</v>
      </c>
      <c r="G523">
        <v>9.5823800000000001E-2</v>
      </c>
      <c r="I523">
        <v>0.15328030651340899</v>
      </c>
    </row>
    <row r="524" spans="1:9" x14ac:dyDescent="0.3">
      <c r="A524" s="1">
        <v>52300</v>
      </c>
      <c r="C524">
        <v>0.120478</v>
      </c>
      <c r="E524">
        <v>0.1113</v>
      </c>
      <c r="G524">
        <v>9.7609899999999999E-2</v>
      </c>
      <c r="I524">
        <v>0.15399969407265701</v>
      </c>
    </row>
    <row r="525" spans="1:9" x14ac:dyDescent="0.3">
      <c r="A525" s="1">
        <v>52400</v>
      </c>
      <c r="C525">
        <v>0.120305</v>
      </c>
      <c r="E525">
        <v>0.113397</v>
      </c>
      <c r="G525">
        <v>9.4790100000000002E-2</v>
      </c>
      <c r="I525">
        <v>0.15306454198473199</v>
      </c>
    </row>
    <row r="526" spans="1:9" x14ac:dyDescent="0.3">
      <c r="A526" s="1">
        <v>52500</v>
      </c>
      <c r="C526">
        <v>0.12127599999999999</v>
      </c>
      <c r="E526">
        <v>0.110857</v>
      </c>
      <c r="G526">
        <v>9.5771400000000007E-2</v>
      </c>
      <c r="I526">
        <v>0.153879809523809</v>
      </c>
    </row>
    <row r="527" spans="1:9" x14ac:dyDescent="0.3">
      <c r="A527" s="1">
        <v>52600</v>
      </c>
      <c r="C527">
        <v>0.123042</v>
      </c>
      <c r="E527">
        <v>0.111388</v>
      </c>
      <c r="G527">
        <v>9.3631199999999998E-2</v>
      </c>
      <c r="I527">
        <v>0.15236288973383999</v>
      </c>
    </row>
    <row r="528" spans="1:9" x14ac:dyDescent="0.3">
      <c r="A528" s="1">
        <v>52700</v>
      </c>
      <c r="C528">
        <v>0.121518</v>
      </c>
      <c r="E528">
        <v>0.112372</v>
      </c>
      <c r="G528">
        <v>9.3586299999999997E-2</v>
      </c>
      <c r="I528">
        <v>0.15365999999999999</v>
      </c>
    </row>
    <row r="529" spans="1:9" x14ac:dyDescent="0.3">
      <c r="A529" s="1">
        <v>52800</v>
      </c>
      <c r="C529">
        <v>0.122027</v>
      </c>
      <c r="E529">
        <v>0.112064</v>
      </c>
      <c r="G529">
        <v>9.7973500000000005E-2</v>
      </c>
      <c r="I529">
        <v>0.16706443181818101</v>
      </c>
    </row>
    <row r="530" spans="1:9" x14ac:dyDescent="0.3">
      <c r="A530" s="1">
        <v>52900</v>
      </c>
      <c r="C530">
        <v>0.123365</v>
      </c>
      <c r="E530">
        <v>0.113478</v>
      </c>
      <c r="G530">
        <v>9.4518000000000005E-2</v>
      </c>
      <c r="I530">
        <v>0.15992491493383701</v>
      </c>
    </row>
    <row r="531" spans="1:9" x14ac:dyDescent="0.3">
      <c r="A531" s="1">
        <v>53000</v>
      </c>
      <c r="C531">
        <v>0.123566</v>
      </c>
      <c r="E531">
        <v>0.111792</v>
      </c>
      <c r="G531">
        <v>9.5698099999999994E-2</v>
      </c>
      <c r="I531">
        <v>0.155356150943396</v>
      </c>
    </row>
    <row r="532" spans="1:9" x14ac:dyDescent="0.3">
      <c r="A532" s="1">
        <v>53100</v>
      </c>
      <c r="C532">
        <v>0.12293800000000001</v>
      </c>
      <c r="E532">
        <v>0.11045199999999999</v>
      </c>
      <c r="G532">
        <v>9.9284399999999995E-2</v>
      </c>
      <c r="I532">
        <v>0.153433747645951</v>
      </c>
    </row>
    <row r="533" spans="1:9" x14ac:dyDescent="0.3">
      <c r="A533" s="1">
        <v>53200</v>
      </c>
      <c r="C533">
        <v>0.121297</v>
      </c>
      <c r="E533">
        <v>0.110996</v>
      </c>
      <c r="G533">
        <v>9.5996200000000004E-2</v>
      </c>
      <c r="I533">
        <v>0.15439552631578901</v>
      </c>
    </row>
    <row r="534" spans="1:9" x14ac:dyDescent="0.3">
      <c r="A534" s="1">
        <v>53300</v>
      </c>
      <c r="C534">
        <v>0.121332</v>
      </c>
      <c r="E534">
        <v>0.111163</v>
      </c>
      <c r="G534">
        <v>8.8499099999999997E-2</v>
      </c>
      <c r="I534">
        <v>0.15550757973733501</v>
      </c>
    </row>
    <row r="535" spans="1:9" x14ac:dyDescent="0.3">
      <c r="A535" s="1">
        <v>53400</v>
      </c>
      <c r="C535">
        <v>0.12052400000000001</v>
      </c>
      <c r="E535">
        <v>0.112453</v>
      </c>
      <c r="G535">
        <v>9.3951300000000001E-2</v>
      </c>
      <c r="I535">
        <v>0.15741157303370701</v>
      </c>
    </row>
    <row r="536" spans="1:9" x14ac:dyDescent="0.3">
      <c r="A536" s="1">
        <v>53500</v>
      </c>
      <c r="C536">
        <v>0.122542</v>
      </c>
      <c r="E536">
        <v>0.11299099999999999</v>
      </c>
      <c r="G536">
        <v>9.1551400000000005E-2</v>
      </c>
      <c r="I536">
        <v>0.15556998130841099</v>
      </c>
    </row>
    <row r="537" spans="1:9" x14ac:dyDescent="0.3">
      <c r="A537" s="1">
        <v>53600</v>
      </c>
      <c r="C537">
        <v>0.12205199999999999</v>
      </c>
      <c r="E537">
        <v>0.11149299999999999</v>
      </c>
      <c r="G537">
        <v>9.1846999999999998E-2</v>
      </c>
      <c r="I537">
        <v>0.15646761194029801</v>
      </c>
    </row>
    <row r="538" spans="1:9" x14ac:dyDescent="0.3">
      <c r="A538" s="1">
        <v>53700</v>
      </c>
      <c r="C538">
        <v>0.122961</v>
      </c>
      <c r="E538">
        <v>0.112179</v>
      </c>
      <c r="G538">
        <v>9.1880799999999999E-2</v>
      </c>
      <c r="I538">
        <v>0.15495832402234599</v>
      </c>
    </row>
    <row r="539" spans="1:9" x14ac:dyDescent="0.3">
      <c r="A539" s="1">
        <v>53800</v>
      </c>
      <c r="C539">
        <v>0.122546</v>
      </c>
      <c r="E539">
        <v>0.112732</v>
      </c>
      <c r="G539">
        <v>9.0966500000000006E-2</v>
      </c>
      <c r="I539">
        <v>0.15385070631970199</v>
      </c>
    </row>
    <row r="540" spans="1:9" x14ac:dyDescent="0.3">
      <c r="A540" s="1">
        <v>53900</v>
      </c>
      <c r="C540">
        <v>0.12263499999999999</v>
      </c>
      <c r="E540">
        <v>0.112931</v>
      </c>
      <c r="G540">
        <v>9.2003699999999994E-2</v>
      </c>
      <c r="I540">
        <v>0.157076957328385</v>
      </c>
    </row>
    <row r="541" spans="1:9" x14ac:dyDescent="0.3">
      <c r="A541" s="1">
        <v>54000</v>
      </c>
      <c r="C541">
        <v>0.12531500000000001</v>
      </c>
      <c r="E541">
        <v>0.113389</v>
      </c>
      <c r="G541">
        <v>9.1074100000000005E-2</v>
      </c>
      <c r="I541">
        <v>0.15688033333333301</v>
      </c>
    </row>
    <row r="542" spans="1:9" x14ac:dyDescent="0.3">
      <c r="A542" s="1">
        <v>54100</v>
      </c>
      <c r="C542">
        <v>0.12182999999999999</v>
      </c>
      <c r="E542">
        <v>0.11275399999999999</v>
      </c>
      <c r="G542">
        <v>9.3789300000000006E-2</v>
      </c>
      <c r="I542">
        <v>0.16513249537892699</v>
      </c>
    </row>
    <row r="543" spans="1:9" x14ac:dyDescent="0.3">
      <c r="A543" s="1">
        <v>54200</v>
      </c>
      <c r="C543">
        <v>0.123137</v>
      </c>
      <c r="E543">
        <v>0.11293400000000001</v>
      </c>
      <c r="G543">
        <v>9.41882E-2</v>
      </c>
      <c r="I543">
        <v>0.16267926199261901</v>
      </c>
    </row>
    <row r="544" spans="1:9" x14ac:dyDescent="0.3">
      <c r="A544" s="1">
        <v>54300</v>
      </c>
      <c r="C544">
        <v>0.123241</v>
      </c>
      <c r="E544">
        <v>0.11233899999999999</v>
      </c>
      <c r="G544">
        <v>9.0423600000000007E-2</v>
      </c>
      <c r="I544">
        <v>0.155348434622467</v>
      </c>
    </row>
    <row r="545" spans="1:9" x14ac:dyDescent="0.3">
      <c r="A545" s="1">
        <v>54400</v>
      </c>
      <c r="C545">
        <v>0.12270200000000001</v>
      </c>
      <c r="E545">
        <v>0.113603</v>
      </c>
      <c r="G545">
        <v>9.1599299999999995E-2</v>
      </c>
      <c r="I545">
        <v>0.15535768382352899</v>
      </c>
    </row>
    <row r="546" spans="1:9" x14ac:dyDescent="0.3">
      <c r="A546" s="1">
        <v>54500</v>
      </c>
      <c r="C546">
        <v>0.122</v>
      </c>
      <c r="E546">
        <v>0.112257</v>
      </c>
      <c r="G546">
        <v>9.2477100000000007E-2</v>
      </c>
      <c r="I546">
        <v>0.15645611009174301</v>
      </c>
    </row>
    <row r="547" spans="1:9" x14ac:dyDescent="0.3">
      <c r="A547" s="1">
        <v>54600</v>
      </c>
      <c r="C547">
        <v>0.121832</v>
      </c>
      <c r="E547">
        <v>0.112454</v>
      </c>
      <c r="G547">
        <v>9.3095200000000003E-2</v>
      </c>
      <c r="I547">
        <v>0.15483772893772799</v>
      </c>
    </row>
    <row r="548" spans="1:9" x14ac:dyDescent="0.3">
      <c r="A548" s="1">
        <v>54700</v>
      </c>
      <c r="C548">
        <v>0.124168</v>
      </c>
      <c r="E548">
        <v>0.111499</v>
      </c>
      <c r="G548">
        <v>9.0841000000000005E-2</v>
      </c>
      <c r="I548">
        <v>0.15834285191956099</v>
      </c>
    </row>
    <row r="549" spans="1:9" x14ac:dyDescent="0.3">
      <c r="A549" s="1">
        <v>54800</v>
      </c>
      <c r="C549">
        <v>0.12253600000000001</v>
      </c>
      <c r="E549">
        <v>0.11385000000000001</v>
      </c>
      <c r="G549">
        <v>9.0875899999999996E-2</v>
      </c>
      <c r="I549">
        <v>0.155629854014598</v>
      </c>
    </row>
    <row r="550" spans="1:9" x14ac:dyDescent="0.3">
      <c r="A550" s="1">
        <v>54900</v>
      </c>
      <c r="C550">
        <v>0.12721299999999999</v>
      </c>
      <c r="E550">
        <v>0.112259</v>
      </c>
      <c r="G550">
        <v>9.29508E-2</v>
      </c>
      <c r="I550">
        <v>0.172230564663023</v>
      </c>
    </row>
    <row r="551" spans="1:9" x14ac:dyDescent="0.3">
      <c r="A551" s="1">
        <v>55000</v>
      </c>
      <c r="C551">
        <v>0.12192699999999999</v>
      </c>
      <c r="E551">
        <v>0.112709</v>
      </c>
      <c r="G551">
        <v>9.8109100000000005E-2</v>
      </c>
      <c r="I551">
        <v>0.17850101818181799</v>
      </c>
    </row>
    <row r="552" spans="1:9" x14ac:dyDescent="0.3">
      <c r="A552" s="1">
        <v>55100</v>
      </c>
      <c r="C552">
        <v>0.12281300000000001</v>
      </c>
      <c r="E552">
        <v>0.112178</v>
      </c>
      <c r="G552">
        <v>9.0744099999999994E-2</v>
      </c>
      <c r="I552">
        <v>0.161994773139745</v>
      </c>
    </row>
    <row r="553" spans="1:9" x14ac:dyDescent="0.3">
      <c r="A553" s="1">
        <v>55200</v>
      </c>
      <c r="C553">
        <v>0.12342400000000001</v>
      </c>
      <c r="E553">
        <v>0.11298900000000001</v>
      </c>
      <c r="G553">
        <v>9.5996399999999996E-2</v>
      </c>
      <c r="I553">
        <v>0.162954492753623</v>
      </c>
    </row>
    <row r="554" spans="1:9" x14ac:dyDescent="0.3">
      <c r="A554" s="1">
        <v>55300</v>
      </c>
      <c r="C554">
        <v>0.124087</v>
      </c>
      <c r="E554">
        <v>0.112459</v>
      </c>
      <c r="G554">
        <v>9.7197099999999995E-2</v>
      </c>
      <c r="I554">
        <v>0.16050531645569599</v>
      </c>
    </row>
    <row r="555" spans="1:9" x14ac:dyDescent="0.3">
      <c r="A555" s="1">
        <v>55400</v>
      </c>
      <c r="C555">
        <v>0.122292</v>
      </c>
      <c r="E555">
        <v>0.11222</v>
      </c>
      <c r="G555">
        <v>9.5830299999999993E-2</v>
      </c>
      <c r="I555">
        <v>0.16296992779783301</v>
      </c>
    </row>
    <row r="556" spans="1:9" x14ac:dyDescent="0.3">
      <c r="A556" s="1">
        <v>55500</v>
      </c>
      <c r="C556">
        <v>0.12481100000000001</v>
      </c>
      <c r="E556">
        <v>0.115333</v>
      </c>
      <c r="G556">
        <v>9.6252299999999999E-2</v>
      </c>
      <c r="I556">
        <v>0.155159099099099</v>
      </c>
    </row>
    <row r="557" spans="1:9" x14ac:dyDescent="0.3">
      <c r="A557" s="1">
        <v>55600</v>
      </c>
      <c r="C557">
        <v>0.123183</v>
      </c>
      <c r="E557">
        <v>0.112626</v>
      </c>
      <c r="G557">
        <v>9.5341700000000001E-2</v>
      </c>
      <c r="I557">
        <v>0.15396499999999999</v>
      </c>
    </row>
    <row r="558" spans="1:9" x14ac:dyDescent="0.3">
      <c r="A558" s="1">
        <v>55700</v>
      </c>
      <c r="C558">
        <v>0.124291</v>
      </c>
      <c r="E558">
        <v>0.111706</v>
      </c>
      <c r="G558">
        <v>9.44165E-2</v>
      </c>
      <c r="I558">
        <v>0.155261615798922</v>
      </c>
    </row>
    <row r="559" spans="1:9" x14ac:dyDescent="0.3">
      <c r="A559" s="1">
        <v>55800</v>
      </c>
      <c r="C559">
        <v>0.122401</v>
      </c>
      <c r="E559">
        <v>0.11147</v>
      </c>
      <c r="G559">
        <v>9.3440899999999993E-2</v>
      </c>
      <c r="I559">
        <v>0.15373831541218599</v>
      </c>
    </row>
    <row r="560" spans="1:9" x14ac:dyDescent="0.3">
      <c r="A560" s="1">
        <v>55900</v>
      </c>
      <c r="C560">
        <v>0.123184</v>
      </c>
      <c r="E560">
        <v>0.11161</v>
      </c>
      <c r="G560">
        <v>9.4490199999999996E-2</v>
      </c>
      <c r="I560">
        <v>0.15846389982110901</v>
      </c>
    </row>
    <row r="561" spans="1:9" x14ac:dyDescent="0.3">
      <c r="A561" s="1">
        <v>56000</v>
      </c>
      <c r="C561">
        <v>0.12253600000000001</v>
      </c>
      <c r="E561">
        <v>0.11519600000000001</v>
      </c>
      <c r="G561">
        <v>9.6196400000000001E-2</v>
      </c>
      <c r="I561">
        <v>0.1557125</v>
      </c>
    </row>
    <row r="562" spans="1:9" x14ac:dyDescent="0.3">
      <c r="A562" s="1">
        <v>56100</v>
      </c>
      <c r="C562">
        <v>0.122389</v>
      </c>
      <c r="E562">
        <v>0.111622</v>
      </c>
      <c r="G562">
        <v>9.7771800000000006E-2</v>
      </c>
      <c r="I562">
        <v>0.15428142602495501</v>
      </c>
    </row>
    <row r="563" spans="1:9" x14ac:dyDescent="0.3">
      <c r="A563" s="1">
        <v>56200</v>
      </c>
      <c r="C563">
        <v>0.121957</v>
      </c>
      <c r="E563">
        <v>0.113167</v>
      </c>
      <c r="G563">
        <v>0.101299</v>
      </c>
      <c r="I563">
        <v>0.155807224199288</v>
      </c>
    </row>
    <row r="564" spans="1:9" x14ac:dyDescent="0.3">
      <c r="A564" s="1">
        <v>56300</v>
      </c>
      <c r="C564">
        <v>0.125364</v>
      </c>
      <c r="E564">
        <v>0.11257499999999999</v>
      </c>
      <c r="G564">
        <v>9.9662500000000001E-2</v>
      </c>
      <c r="I564">
        <v>0.154529840142095</v>
      </c>
    </row>
    <row r="565" spans="1:9" x14ac:dyDescent="0.3">
      <c r="A565" s="1">
        <v>56400</v>
      </c>
      <c r="C565">
        <v>0.124362</v>
      </c>
      <c r="E565">
        <v>0.113493</v>
      </c>
      <c r="G565">
        <v>9.5531900000000003E-2</v>
      </c>
      <c r="I565">
        <v>0.15325815602836801</v>
      </c>
    </row>
    <row r="566" spans="1:9" x14ac:dyDescent="0.3">
      <c r="A566" s="1">
        <v>56500</v>
      </c>
      <c r="C566">
        <v>0.123345</v>
      </c>
      <c r="E566">
        <v>0.11394700000000001</v>
      </c>
      <c r="G566">
        <v>9.4531000000000004E-2</v>
      </c>
      <c r="I566">
        <v>0.155736672566371</v>
      </c>
    </row>
    <row r="567" spans="1:9" x14ac:dyDescent="0.3">
      <c r="A567" s="1">
        <v>56600</v>
      </c>
      <c r="C567">
        <v>0.121855</v>
      </c>
      <c r="E567">
        <v>0.114117</v>
      </c>
      <c r="G567">
        <v>9.7862199999999996E-2</v>
      </c>
      <c r="I567">
        <v>0.154882261484098</v>
      </c>
    </row>
    <row r="568" spans="1:9" x14ac:dyDescent="0.3">
      <c r="A568" s="1">
        <v>56700</v>
      </c>
      <c r="C568">
        <v>0.124074</v>
      </c>
      <c r="E568">
        <v>0.113245</v>
      </c>
      <c r="G568">
        <v>9.9682499999999993E-2</v>
      </c>
      <c r="I568">
        <v>0.15480596119929399</v>
      </c>
    </row>
    <row r="569" spans="1:9" x14ac:dyDescent="0.3">
      <c r="A569" s="1">
        <v>56800</v>
      </c>
      <c r="C569">
        <v>0.12450700000000001</v>
      </c>
      <c r="E569">
        <v>0.114384</v>
      </c>
      <c r="G569">
        <v>9.7816899999999998E-2</v>
      </c>
      <c r="I569">
        <v>0.155848732394366</v>
      </c>
    </row>
    <row r="570" spans="1:9" x14ac:dyDescent="0.3">
      <c r="A570" s="1">
        <v>56900</v>
      </c>
      <c r="C570">
        <v>0.12520200000000001</v>
      </c>
      <c r="E570">
        <v>0.114236</v>
      </c>
      <c r="G570">
        <v>9.4551800000000005E-2</v>
      </c>
      <c r="I570">
        <v>0.15379722319859401</v>
      </c>
    </row>
    <row r="571" spans="1:9" x14ac:dyDescent="0.3">
      <c r="A571" s="1">
        <v>57000</v>
      </c>
      <c r="C571">
        <v>0.122404</v>
      </c>
      <c r="E571">
        <v>0.114386</v>
      </c>
      <c r="G571">
        <v>9.7350900000000004E-2</v>
      </c>
      <c r="I571">
        <v>0.154779614035087</v>
      </c>
    </row>
    <row r="572" spans="1:9" x14ac:dyDescent="0.3">
      <c r="A572" s="1">
        <v>57100</v>
      </c>
      <c r="C572">
        <v>0.12373000000000001</v>
      </c>
      <c r="E572">
        <v>0.11210199999999999</v>
      </c>
      <c r="G572">
        <v>9.9317000000000003E-2</v>
      </c>
      <c r="I572">
        <v>0.154528896672504</v>
      </c>
    </row>
    <row r="573" spans="1:9" x14ac:dyDescent="0.3">
      <c r="A573" s="1">
        <v>57200</v>
      </c>
      <c r="C573">
        <v>0.123252</v>
      </c>
      <c r="E573">
        <v>0.11472</v>
      </c>
      <c r="G573">
        <v>0.100997</v>
      </c>
      <c r="I573">
        <v>0.15394038461538401</v>
      </c>
    </row>
    <row r="574" spans="1:9" x14ac:dyDescent="0.3">
      <c r="A574" s="1">
        <v>57300</v>
      </c>
      <c r="C574">
        <v>0.123054</v>
      </c>
      <c r="E574">
        <v>0.11525299999999999</v>
      </c>
      <c r="G574">
        <v>0.103089</v>
      </c>
      <c r="I574">
        <v>0.156195846422338</v>
      </c>
    </row>
    <row r="575" spans="1:9" x14ac:dyDescent="0.3">
      <c r="A575" s="1">
        <v>57400</v>
      </c>
      <c r="C575">
        <v>0.124111</v>
      </c>
      <c r="E575">
        <v>0.113606</v>
      </c>
      <c r="G575">
        <v>8.3484299999999997E-2</v>
      </c>
      <c r="I575">
        <v>0.15727864111498199</v>
      </c>
    </row>
    <row r="576" spans="1:9" x14ac:dyDescent="0.3">
      <c r="A576" s="1">
        <v>57500</v>
      </c>
      <c r="C576">
        <v>0.12579099999999999</v>
      </c>
      <c r="E576">
        <v>0.11447</v>
      </c>
      <c r="G576">
        <v>8.8313000000000003E-2</v>
      </c>
      <c r="I576">
        <v>0.15649634782608601</v>
      </c>
    </row>
    <row r="577" spans="1:9" x14ac:dyDescent="0.3">
      <c r="A577" s="1">
        <v>57600</v>
      </c>
      <c r="C577">
        <v>0.12489599999999999</v>
      </c>
      <c r="E577">
        <v>0.113524</v>
      </c>
      <c r="G577">
        <v>9.0868099999999993E-2</v>
      </c>
      <c r="I577">
        <v>0.1574640625</v>
      </c>
    </row>
    <row r="578" spans="1:9" x14ac:dyDescent="0.3">
      <c r="A578" s="1">
        <v>57700</v>
      </c>
      <c r="C578">
        <v>0.12471400000000001</v>
      </c>
      <c r="E578">
        <v>0.114731</v>
      </c>
      <c r="G578">
        <v>8.6897699999999994E-2</v>
      </c>
      <c r="I578">
        <v>0.158186551126516</v>
      </c>
    </row>
    <row r="579" spans="1:9" x14ac:dyDescent="0.3">
      <c r="A579" s="1">
        <v>57800</v>
      </c>
      <c r="C579">
        <v>0.12629799999999999</v>
      </c>
      <c r="E579">
        <v>0.115606</v>
      </c>
      <c r="G579">
        <v>9.0449799999999997E-2</v>
      </c>
      <c r="I579">
        <v>0.15588685121107199</v>
      </c>
    </row>
    <row r="580" spans="1:9" x14ac:dyDescent="0.3">
      <c r="A580" s="1">
        <v>57900</v>
      </c>
      <c r="C580">
        <v>0.12309199999999999</v>
      </c>
      <c r="E580">
        <v>0.114283</v>
      </c>
      <c r="G580">
        <v>9.1157199999999994E-2</v>
      </c>
      <c r="I580">
        <v>0.15671602763385101</v>
      </c>
    </row>
    <row r="581" spans="1:9" x14ac:dyDescent="0.3">
      <c r="A581" s="1">
        <v>58000</v>
      </c>
      <c r="C581">
        <v>0.123431</v>
      </c>
      <c r="E581">
        <v>0.114121</v>
      </c>
      <c r="G581">
        <v>0.10072399999999999</v>
      </c>
      <c r="I581">
        <v>0.15565665517241301</v>
      </c>
    </row>
    <row r="582" spans="1:9" x14ac:dyDescent="0.3">
      <c r="A582" s="1">
        <v>58100</v>
      </c>
      <c r="C582">
        <v>0.124682</v>
      </c>
      <c r="E582">
        <v>0.113941</v>
      </c>
      <c r="G582">
        <v>8.8313299999999997E-2</v>
      </c>
      <c r="I582">
        <v>0.15707593803786499</v>
      </c>
    </row>
    <row r="583" spans="1:9" x14ac:dyDescent="0.3">
      <c r="A583" s="1">
        <v>58200</v>
      </c>
      <c r="C583">
        <v>0.12604799999999999</v>
      </c>
      <c r="E583">
        <v>0.114777</v>
      </c>
      <c r="G583">
        <v>9.0068700000000002E-2</v>
      </c>
      <c r="I583">
        <v>0.15571577319587601</v>
      </c>
    </row>
    <row r="584" spans="1:9" x14ac:dyDescent="0.3">
      <c r="A584" s="1">
        <v>58300</v>
      </c>
      <c r="C584">
        <v>0.124734</v>
      </c>
      <c r="E584">
        <v>0.11519699999999999</v>
      </c>
      <c r="G584">
        <v>8.9382500000000004E-2</v>
      </c>
      <c r="I584">
        <v>0.156589262435677</v>
      </c>
    </row>
    <row r="585" spans="1:9" x14ac:dyDescent="0.3">
      <c r="A585" s="1">
        <v>58400</v>
      </c>
      <c r="C585">
        <v>0.124932</v>
      </c>
      <c r="E585">
        <v>0.115788</v>
      </c>
      <c r="G585">
        <v>8.6866399999999996E-2</v>
      </c>
      <c r="I585">
        <v>0.15924202054794501</v>
      </c>
    </row>
    <row r="586" spans="1:9" x14ac:dyDescent="0.3">
      <c r="A586" s="1">
        <v>58500</v>
      </c>
      <c r="C586">
        <v>0.12514500000000001</v>
      </c>
      <c r="E586">
        <v>0.113607</v>
      </c>
      <c r="G586">
        <v>9.0871800000000003E-2</v>
      </c>
      <c r="I586">
        <v>0.15781774358974299</v>
      </c>
    </row>
    <row r="587" spans="1:9" x14ac:dyDescent="0.3">
      <c r="A587" s="1">
        <v>58600</v>
      </c>
      <c r="C587">
        <v>0.125529</v>
      </c>
      <c r="E587">
        <v>0.11546099999999999</v>
      </c>
      <c r="G587">
        <v>8.7542700000000001E-2</v>
      </c>
      <c r="I587">
        <v>0.15738092150170599</v>
      </c>
    </row>
    <row r="588" spans="1:9" x14ac:dyDescent="0.3">
      <c r="A588" s="1">
        <v>58700</v>
      </c>
      <c r="C588">
        <v>0.124906</v>
      </c>
      <c r="E588">
        <v>0.11662699999999999</v>
      </c>
      <c r="G588">
        <v>9.0136300000000003E-2</v>
      </c>
      <c r="I588">
        <v>0.15905911413969301</v>
      </c>
    </row>
    <row r="589" spans="1:9" x14ac:dyDescent="0.3">
      <c r="A589" s="1">
        <v>58800</v>
      </c>
      <c r="C589">
        <v>0.124898</v>
      </c>
      <c r="E589">
        <v>0.114728</v>
      </c>
      <c r="G589">
        <v>9.0119000000000005E-2</v>
      </c>
      <c r="I589">
        <v>0.159185680272108</v>
      </c>
    </row>
    <row r="590" spans="1:9" x14ac:dyDescent="0.3">
      <c r="A590" s="1">
        <v>58900</v>
      </c>
      <c r="C590">
        <v>0.124822</v>
      </c>
      <c r="E590">
        <v>0.11505899999999999</v>
      </c>
      <c r="G590">
        <v>8.5466899999999998E-2</v>
      </c>
      <c r="I590">
        <v>0.15699307300509299</v>
      </c>
    </row>
    <row r="591" spans="1:9" x14ac:dyDescent="0.3">
      <c r="A591" s="1">
        <v>59000</v>
      </c>
      <c r="C591">
        <v>0.124085</v>
      </c>
      <c r="E591">
        <v>0.114593</v>
      </c>
      <c r="G591">
        <v>8.8084700000000002E-2</v>
      </c>
      <c r="I591">
        <v>0.15955115254237201</v>
      </c>
    </row>
    <row r="592" spans="1:9" x14ac:dyDescent="0.3">
      <c r="A592" s="1">
        <v>59100</v>
      </c>
      <c r="C592">
        <v>0.12401</v>
      </c>
      <c r="E592">
        <v>0.115482</v>
      </c>
      <c r="G592">
        <v>8.8629399999999997E-2</v>
      </c>
      <c r="I592">
        <v>0.15843424703891701</v>
      </c>
    </row>
    <row r="593" spans="1:9" x14ac:dyDescent="0.3">
      <c r="A593" s="1">
        <v>59200</v>
      </c>
      <c r="C593">
        <v>0.124544</v>
      </c>
      <c r="E593">
        <v>0.115659</v>
      </c>
      <c r="G593">
        <v>9.3260099999999999E-2</v>
      </c>
      <c r="I593">
        <v>0.157738412162162</v>
      </c>
    </row>
    <row r="594" spans="1:9" x14ac:dyDescent="0.3">
      <c r="A594" s="1">
        <v>59300</v>
      </c>
      <c r="C594">
        <v>0.12664400000000001</v>
      </c>
      <c r="E594">
        <v>0.114637</v>
      </c>
      <c r="G594">
        <v>9.4114699999999996E-2</v>
      </c>
      <c r="I594">
        <v>0.158196728499156</v>
      </c>
    </row>
    <row r="595" spans="1:9" x14ac:dyDescent="0.3">
      <c r="A595" s="1">
        <v>59400</v>
      </c>
      <c r="C595">
        <v>0.125</v>
      </c>
      <c r="E595">
        <v>0.115135</v>
      </c>
      <c r="G595">
        <v>8.9781100000000003E-2</v>
      </c>
      <c r="I595">
        <v>0.15771340067340001</v>
      </c>
    </row>
    <row r="596" spans="1:9" x14ac:dyDescent="0.3">
      <c r="A596" s="1">
        <v>59500</v>
      </c>
      <c r="C596">
        <v>0.12413399999999999</v>
      </c>
      <c r="E596">
        <v>0.113882</v>
      </c>
      <c r="G596">
        <v>8.5243700000000006E-2</v>
      </c>
      <c r="I596">
        <v>0.15814268907563001</v>
      </c>
    </row>
    <row r="597" spans="1:9" x14ac:dyDescent="0.3">
      <c r="A597" s="1">
        <v>59600</v>
      </c>
      <c r="C597">
        <v>0.12488299999999999</v>
      </c>
      <c r="E597">
        <v>0.114413</v>
      </c>
      <c r="G597">
        <v>9.0234900000000007E-2</v>
      </c>
      <c r="I597">
        <v>0.15938550335570401</v>
      </c>
    </row>
    <row r="598" spans="1:9" x14ac:dyDescent="0.3">
      <c r="A598" s="1">
        <v>59700</v>
      </c>
      <c r="C598">
        <v>0.126717</v>
      </c>
      <c r="E598">
        <v>0.11658300000000001</v>
      </c>
      <c r="G598">
        <v>8.7956400000000004E-2</v>
      </c>
      <c r="I598">
        <v>0.156165896147403</v>
      </c>
    </row>
    <row r="599" spans="1:9" x14ac:dyDescent="0.3">
      <c r="A599" s="1">
        <v>59800</v>
      </c>
      <c r="C599">
        <v>0.126003</v>
      </c>
      <c r="E599">
        <v>0.115719</v>
      </c>
      <c r="G599">
        <v>9.0936500000000003E-2</v>
      </c>
      <c r="I599">
        <v>0.158046956521739</v>
      </c>
    </row>
    <row r="600" spans="1:9" x14ac:dyDescent="0.3">
      <c r="A600" s="1">
        <v>59900</v>
      </c>
      <c r="C600">
        <v>0.12584300000000001</v>
      </c>
      <c r="E600">
        <v>0.115826</v>
      </c>
      <c r="G600">
        <v>9.1485800000000006E-2</v>
      </c>
      <c r="I600">
        <v>0.157607479131886</v>
      </c>
    </row>
    <row r="601" spans="1:9" x14ac:dyDescent="0.3">
      <c r="A601" s="1">
        <v>60000</v>
      </c>
      <c r="C601">
        <v>0.1245</v>
      </c>
      <c r="E601">
        <v>0.11568299999999999</v>
      </c>
      <c r="G601">
        <v>9.1716699999999998E-2</v>
      </c>
      <c r="I601">
        <v>0.156560266666666</v>
      </c>
    </row>
    <row r="602" spans="1:9" x14ac:dyDescent="0.3">
      <c r="A602" s="1">
        <v>60100</v>
      </c>
      <c r="C602">
        <v>0.12600700000000001</v>
      </c>
      <c r="E602">
        <v>0.116772</v>
      </c>
      <c r="G602">
        <v>9.4409300000000002E-2</v>
      </c>
      <c r="I602">
        <v>0.159042928452579</v>
      </c>
    </row>
    <row r="603" spans="1:9" x14ac:dyDescent="0.3">
      <c r="A603" s="1">
        <v>60200</v>
      </c>
      <c r="C603">
        <v>0.125166</v>
      </c>
      <c r="E603">
        <v>0.115664</v>
      </c>
      <c r="G603">
        <v>9.1046500000000002E-2</v>
      </c>
      <c r="I603">
        <v>0.15813724252491601</v>
      </c>
    </row>
    <row r="604" spans="1:9" x14ac:dyDescent="0.3">
      <c r="A604" s="1">
        <v>60300</v>
      </c>
      <c r="C604">
        <v>0.12640100000000001</v>
      </c>
      <c r="E604">
        <v>0.115158</v>
      </c>
      <c r="G604">
        <v>9.0945300000000007E-2</v>
      </c>
      <c r="I604">
        <v>0.15809946932006599</v>
      </c>
    </row>
    <row r="605" spans="1:9" x14ac:dyDescent="0.3">
      <c r="A605" s="1">
        <v>60400</v>
      </c>
      <c r="C605">
        <v>0.12645700000000001</v>
      </c>
      <c r="E605">
        <v>0.115331</v>
      </c>
      <c r="G605">
        <v>9.3526499999999999E-2</v>
      </c>
      <c r="I605">
        <v>0.158023973509933</v>
      </c>
    </row>
    <row r="606" spans="1:9" x14ac:dyDescent="0.3">
      <c r="A606" s="1">
        <v>60500</v>
      </c>
      <c r="C606">
        <v>0.12700800000000001</v>
      </c>
      <c r="E606">
        <v>0.115471</v>
      </c>
      <c r="G606">
        <v>9.0760300000000002E-2</v>
      </c>
      <c r="I606">
        <v>0.15856254545454501</v>
      </c>
    </row>
    <row r="607" spans="1:9" x14ac:dyDescent="0.3">
      <c r="A607" s="1">
        <v>60600</v>
      </c>
      <c r="C607">
        <v>0.124571</v>
      </c>
      <c r="E607">
        <v>0.11561100000000001</v>
      </c>
      <c r="G607">
        <v>9.9191399999999999E-2</v>
      </c>
      <c r="I607">
        <v>0.158547359735973</v>
      </c>
    </row>
    <row r="608" spans="1:9" x14ac:dyDescent="0.3">
      <c r="A608" s="1">
        <v>60700</v>
      </c>
      <c r="C608">
        <v>0.126689</v>
      </c>
      <c r="E608">
        <v>0.11575000000000001</v>
      </c>
      <c r="G608">
        <v>8.89456E-2</v>
      </c>
      <c r="I608">
        <v>0.15733907742998299</v>
      </c>
    </row>
    <row r="609" spans="1:9" x14ac:dyDescent="0.3">
      <c r="A609" s="1">
        <v>60800</v>
      </c>
      <c r="C609">
        <v>0.12736800000000001</v>
      </c>
      <c r="E609">
        <v>0.115559</v>
      </c>
      <c r="G609">
        <v>9.3503299999999998E-2</v>
      </c>
      <c r="I609">
        <v>0.15808269736842101</v>
      </c>
    </row>
    <row r="610" spans="1:9" x14ac:dyDescent="0.3">
      <c r="A610" s="1">
        <v>60900</v>
      </c>
      <c r="C610">
        <v>0.12612499999999999</v>
      </c>
      <c r="E610">
        <v>0.11674900000000001</v>
      </c>
      <c r="G610">
        <v>9.5008200000000001E-2</v>
      </c>
      <c r="I610">
        <v>0.156070706075533</v>
      </c>
    </row>
    <row r="611" spans="1:9" x14ac:dyDescent="0.3">
      <c r="A611" s="1">
        <v>61000</v>
      </c>
      <c r="C611">
        <v>0.12650800000000001</v>
      </c>
      <c r="E611">
        <v>0.115787</v>
      </c>
      <c r="G611">
        <v>9.3131099999999994E-2</v>
      </c>
      <c r="I611">
        <v>0.157452557377049</v>
      </c>
    </row>
    <row r="612" spans="1:9" x14ac:dyDescent="0.3">
      <c r="A612" s="1">
        <v>61100</v>
      </c>
      <c r="C612">
        <v>0.12767600000000001</v>
      </c>
      <c r="E612">
        <v>0.11607199999999999</v>
      </c>
      <c r="G612">
        <v>9.4058900000000001E-2</v>
      </c>
      <c r="I612">
        <v>0.160051685761047</v>
      </c>
    </row>
    <row r="613" spans="1:9" x14ac:dyDescent="0.3">
      <c r="A613" s="1">
        <v>61200</v>
      </c>
      <c r="C613">
        <v>0.12645400000000001</v>
      </c>
      <c r="E613">
        <v>0.116422</v>
      </c>
      <c r="G613">
        <v>9.1339900000000002E-2</v>
      </c>
      <c r="I613">
        <v>0.157452091503267</v>
      </c>
    </row>
    <row r="614" spans="1:9" x14ac:dyDescent="0.3">
      <c r="A614" s="1">
        <v>61300</v>
      </c>
      <c r="C614">
        <v>0.12647600000000001</v>
      </c>
      <c r="E614">
        <v>0.117064</v>
      </c>
      <c r="G614">
        <v>9.0538300000000002E-2</v>
      </c>
      <c r="I614">
        <v>0.155967014681892</v>
      </c>
    </row>
    <row r="615" spans="1:9" x14ac:dyDescent="0.3">
      <c r="A615" s="1">
        <v>61400</v>
      </c>
      <c r="C615">
        <v>0.125586</v>
      </c>
      <c r="E615">
        <v>0.116189</v>
      </c>
      <c r="G615">
        <v>9.4446299999999997E-2</v>
      </c>
      <c r="I615">
        <v>0.15900133550488599</v>
      </c>
    </row>
    <row r="616" spans="1:9" x14ac:dyDescent="0.3">
      <c r="A616" s="1">
        <v>61500</v>
      </c>
      <c r="C616">
        <v>0.124585</v>
      </c>
      <c r="E616">
        <v>0.117366</v>
      </c>
      <c r="G616">
        <v>9.2975600000000005E-2</v>
      </c>
      <c r="I616">
        <v>0.15780637398373901</v>
      </c>
    </row>
    <row r="617" spans="1:9" x14ac:dyDescent="0.3">
      <c r="A617" s="1">
        <v>61600</v>
      </c>
      <c r="C617">
        <v>0.12673699999999999</v>
      </c>
      <c r="E617">
        <v>0.11654200000000001</v>
      </c>
      <c r="G617">
        <v>9.6590899999999993E-2</v>
      </c>
      <c r="I617">
        <v>0.15710665584415501</v>
      </c>
    </row>
    <row r="618" spans="1:9" x14ac:dyDescent="0.3">
      <c r="A618" s="1">
        <v>61700</v>
      </c>
      <c r="C618">
        <v>0.12452199999999999</v>
      </c>
      <c r="E618">
        <v>0.117504</v>
      </c>
      <c r="G618">
        <v>9.5478099999999996E-2</v>
      </c>
      <c r="I618">
        <v>0.161220940032414</v>
      </c>
    </row>
    <row r="619" spans="1:9" x14ac:dyDescent="0.3">
      <c r="A619" s="1">
        <v>61800</v>
      </c>
      <c r="C619">
        <v>0.126246</v>
      </c>
      <c r="E619">
        <v>0.115955</v>
      </c>
      <c r="G619">
        <v>9.7491900000000006E-2</v>
      </c>
      <c r="I619">
        <v>0.15923902912621299</v>
      </c>
    </row>
    <row r="620" spans="1:9" x14ac:dyDescent="0.3">
      <c r="A620" s="1">
        <v>61900</v>
      </c>
      <c r="C620">
        <v>0.12728600000000001</v>
      </c>
      <c r="E620">
        <v>0.117383</v>
      </c>
      <c r="G620">
        <v>9.4862699999999994E-2</v>
      </c>
      <c r="I620">
        <v>0.15851570274636501</v>
      </c>
    </row>
    <row r="621" spans="1:9" x14ac:dyDescent="0.3">
      <c r="A621" s="1">
        <v>62000</v>
      </c>
      <c r="C621">
        <v>0.12706500000000001</v>
      </c>
      <c r="E621">
        <v>0.11977400000000001</v>
      </c>
      <c r="G621">
        <v>9.5241900000000004E-2</v>
      </c>
      <c r="I621">
        <v>0.15743209677419301</v>
      </c>
    </row>
    <row r="622" spans="1:9" x14ac:dyDescent="0.3">
      <c r="A622" s="1">
        <v>62100</v>
      </c>
      <c r="C622">
        <v>0.126828</v>
      </c>
      <c r="E622">
        <v>0.115717</v>
      </c>
      <c r="G622">
        <v>9.25121E-2</v>
      </c>
      <c r="I622">
        <v>0.156810144927536</v>
      </c>
    </row>
    <row r="623" spans="1:9" x14ac:dyDescent="0.3">
      <c r="A623" s="1">
        <v>62200</v>
      </c>
      <c r="C623">
        <v>0.126334</v>
      </c>
      <c r="E623">
        <v>0.11553099999999999</v>
      </c>
      <c r="G623">
        <v>9.5627000000000004E-2</v>
      </c>
      <c r="I623">
        <v>0.15716083601286099</v>
      </c>
    </row>
    <row r="624" spans="1:9" x14ac:dyDescent="0.3">
      <c r="A624" s="1">
        <v>62300</v>
      </c>
      <c r="C624">
        <v>0.124928</v>
      </c>
      <c r="E624">
        <v>0.117592</v>
      </c>
      <c r="G624">
        <v>9.2439800000000003E-2</v>
      </c>
      <c r="I624">
        <v>0.15886250401284099</v>
      </c>
    </row>
    <row r="625" spans="1:9" x14ac:dyDescent="0.3">
      <c r="A625" s="1">
        <v>62400</v>
      </c>
      <c r="C625">
        <v>0.12565699999999999</v>
      </c>
      <c r="E625">
        <v>0.115657</v>
      </c>
      <c r="G625">
        <v>9.5881400000000006E-2</v>
      </c>
      <c r="I625">
        <v>0.15585907051282</v>
      </c>
    </row>
    <row r="626" spans="1:9" x14ac:dyDescent="0.3">
      <c r="A626" s="1">
        <v>62500</v>
      </c>
      <c r="C626">
        <v>0.124352</v>
      </c>
      <c r="E626">
        <v>0.116032</v>
      </c>
      <c r="G626">
        <v>9.6000000000000002E-2</v>
      </c>
      <c r="I626">
        <v>0.15730249599999899</v>
      </c>
    </row>
    <row r="627" spans="1:9" x14ac:dyDescent="0.3">
      <c r="A627" s="1">
        <v>62600</v>
      </c>
      <c r="C627">
        <v>0.12546299999999999</v>
      </c>
      <c r="E627">
        <v>0.116645</v>
      </c>
      <c r="G627">
        <v>9.1613399999999998E-2</v>
      </c>
      <c r="I627">
        <v>0.15854805111820999</v>
      </c>
    </row>
    <row r="628" spans="1:9" x14ac:dyDescent="0.3">
      <c r="A628" s="1">
        <v>62700</v>
      </c>
      <c r="C628">
        <v>0.124848</v>
      </c>
      <c r="E628">
        <v>0.118341</v>
      </c>
      <c r="G628">
        <v>9.4609299999999993E-2</v>
      </c>
      <c r="I628">
        <v>0.15906204146730399</v>
      </c>
    </row>
    <row r="629" spans="1:9" x14ac:dyDescent="0.3">
      <c r="A629" s="1">
        <v>62800</v>
      </c>
      <c r="C629">
        <v>0.12818499999999999</v>
      </c>
      <c r="E629">
        <v>0.11619400000000001</v>
      </c>
      <c r="G629">
        <v>9.7006400000000007E-2</v>
      </c>
      <c r="I629">
        <v>0.15757082802547701</v>
      </c>
    </row>
    <row r="630" spans="1:9" x14ac:dyDescent="0.3">
      <c r="A630" s="1">
        <v>62900</v>
      </c>
      <c r="C630">
        <v>0.127027</v>
      </c>
      <c r="E630">
        <v>0.11767900000000001</v>
      </c>
      <c r="G630">
        <v>9.7980899999999996E-2</v>
      </c>
      <c r="I630">
        <v>0.16125577106518199</v>
      </c>
    </row>
    <row r="631" spans="1:9" x14ac:dyDescent="0.3">
      <c r="A631" s="1">
        <v>63000</v>
      </c>
      <c r="C631">
        <v>0.12609500000000001</v>
      </c>
      <c r="E631">
        <v>0.117095</v>
      </c>
      <c r="G631">
        <v>9.7301600000000002E-2</v>
      </c>
      <c r="I631">
        <v>0.16412206349206299</v>
      </c>
    </row>
    <row r="632" spans="1:9" x14ac:dyDescent="0.3">
      <c r="A632" s="1">
        <v>63100</v>
      </c>
      <c r="C632">
        <v>0.12839900000000001</v>
      </c>
      <c r="E632">
        <v>0.12232999999999999</v>
      </c>
      <c r="G632">
        <v>9.8177500000000001E-2</v>
      </c>
      <c r="I632">
        <v>0.15861736925514999</v>
      </c>
    </row>
    <row r="633" spans="1:9" x14ac:dyDescent="0.3">
      <c r="A633" s="1">
        <v>63200</v>
      </c>
      <c r="C633">
        <v>0.12696199999999999</v>
      </c>
      <c r="E633">
        <v>0.119921</v>
      </c>
      <c r="G633">
        <v>9.3924099999999996E-2</v>
      </c>
      <c r="I633">
        <v>0.16066515822784799</v>
      </c>
    </row>
    <row r="634" spans="1:9" x14ac:dyDescent="0.3">
      <c r="A634" s="1">
        <v>63300</v>
      </c>
      <c r="C634">
        <v>0.12534000000000001</v>
      </c>
      <c r="E634">
        <v>0.115008</v>
      </c>
      <c r="G634">
        <v>9.7567100000000004E-2</v>
      </c>
      <c r="I634">
        <v>0.16274944707740899</v>
      </c>
    </row>
    <row r="635" spans="1:9" x14ac:dyDescent="0.3">
      <c r="A635" s="1">
        <v>63400</v>
      </c>
      <c r="C635">
        <v>0.12537899999999999</v>
      </c>
      <c r="E635">
        <v>0.116498</v>
      </c>
      <c r="G635">
        <v>9.7839099999999998E-2</v>
      </c>
      <c r="I635">
        <v>0.15778785488958899</v>
      </c>
    </row>
    <row r="636" spans="1:9" x14ac:dyDescent="0.3">
      <c r="A636" s="1">
        <v>63500</v>
      </c>
      <c r="C636">
        <v>0.126583</v>
      </c>
      <c r="E636">
        <v>0.11694499999999999</v>
      </c>
      <c r="G636">
        <v>9.7748000000000002E-2</v>
      </c>
      <c r="I636">
        <v>0.16038176377952701</v>
      </c>
    </row>
    <row r="637" spans="1:9" x14ac:dyDescent="0.3">
      <c r="A637" s="1">
        <v>63600</v>
      </c>
      <c r="C637">
        <v>0.12621099999999999</v>
      </c>
      <c r="E637">
        <v>0.120865</v>
      </c>
      <c r="G637">
        <v>9.7672999999999996E-2</v>
      </c>
      <c r="I637">
        <v>0.16337207547169799</v>
      </c>
    </row>
    <row r="638" spans="1:9" x14ac:dyDescent="0.3">
      <c r="A638" s="1">
        <v>63700</v>
      </c>
      <c r="C638">
        <v>0.127802</v>
      </c>
      <c r="E638">
        <v>0.11879099999999999</v>
      </c>
      <c r="G638">
        <v>9.9733100000000005E-2</v>
      </c>
      <c r="I638">
        <v>0.168145054945054</v>
      </c>
    </row>
    <row r="639" spans="1:9" x14ac:dyDescent="0.3">
      <c r="A639" s="1">
        <v>63800</v>
      </c>
      <c r="C639">
        <v>0.12794700000000001</v>
      </c>
      <c r="E639">
        <v>0.117962</v>
      </c>
      <c r="G639">
        <v>9.6677100000000002E-2</v>
      </c>
      <c r="I639">
        <v>0.187241755485893</v>
      </c>
    </row>
    <row r="640" spans="1:9" x14ac:dyDescent="0.3">
      <c r="A640" s="1">
        <v>63900</v>
      </c>
      <c r="C640">
        <v>0.12662000000000001</v>
      </c>
      <c r="E640">
        <v>0.118091</v>
      </c>
      <c r="G640">
        <v>9.5727699999999999E-2</v>
      </c>
      <c r="I640">
        <v>0.173485070422535</v>
      </c>
    </row>
    <row r="641" spans="1:9" x14ac:dyDescent="0.3">
      <c r="A641" s="1">
        <v>64000</v>
      </c>
      <c r="C641">
        <v>0.12637499999999999</v>
      </c>
      <c r="E641">
        <v>0.118391</v>
      </c>
      <c r="G641">
        <v>9.7406199999999998E-2</v>
      </c>
      <c r="I641">
        <v>0.16050818749999901</v>
      </c>
    </row>
    <row r="642" spans="1:9" x14ac:dyDescent="0.3">
      <c r="A642" s="1">
        <v>64100</v>
      </c>
      <c r="C642">
        <v>0.12600600000000001</v>
      </c>
      <c r="E642">
        <v>0.118066</v>
      </c>
      <c r="G642">
        <v>9.7613099999999994E-2</v>
      </c>
      <c r="I642">
        <v>0.15917388455538201</v>
      </c>
    </row>
    <row r="643" spans="1:9" x14ac:dyDescent="0.3">
      <c r="A643" s="1">
        <v>64200</v>
      </c>
      <c r="C643">
        <v>0.12607499999999999</v>
      </c>
      <c r="E643">
        <v>0.117866</v>
      </c>
      <c r="G643">
        <v>0.100857</v>
      </c>
      <c r="I643">
        <v>0.16135121495327101</v>
      </c>
    </row>
    <row r="644" spans="1:9" x14ac:dyDescent="0.3">
      <c r="A644" s="1">
        <v>64300</v>
      </c>
      <c r="C644">
        <v>0.12706100000000001</v>
      </c>
      <c r="E644">
        <v>0.117698</v>
      </c>
      <c r="G644">
        <v>0.103686</v>
      </c>
      <c r="I644">
        <v>0.161815085536547</v>
      </c>
    </row>
    <row r="645" spans="1:9" x14ac:dyDescent="0.3">
      <c r="A645" s="1">
        <v>64400</v>
      </c>
      <c r="C645">
        <v>0.12610199999999999</v>
      </c>
      <c r="E645">
        <v>0.116134</v>
      </c>
      <c r="G645">
        <v>9.8742200000000002E-2</v>
      </c>
      <c r="I645">
        <v>0.159706770186335</v>
      </c>
    </row>
    <row r="646" spans="1:9" x14ac:dyDescent="0.3">
      <c r="A646" s="1">
        <v>64500</v>
      </c>
      <c r="C646">
        <v>0.126031</v>
      </c>
      <c r="E646">
        <v>0.11747299999999999</v>
      </c>
      <c r="G646">
        <v>9.7627900000000004E-2</v>
      </c>
      <c r="I646">
        <v>0.158736434108527</v>
      </c>
    </row>
    <row r="647" spans="1:9" x14ac:dyDescent="0.3">
      <c r="A647" s="1">
        <v>64600</v>
      </c>
      <c r="C647">
        <v>0.12719800000000001</v>
      </c>
      <c r="E647">
        <v>0.11730699999999999</v>
      </c>
      <c r="G647">
        <v>0.10147100000000001</v>
      </c>
      <c r="I647">
        <v>0.159991176470588</v>
      </c>
    </row>
    <row r="648" spans="1:9" x14ac:dyDescent="0.3">
      <c r="A648" s="1">
        <v>64700</v>
      </c>
      <c r="C648">
        <v>0.127419</v>
      </c>
      <c r="E648">
        <v>0.118949</v>
      </c>
      <c r="G648">
        <v>0.10111299999999999</v>
      </c>
      <c r="I648">
        <v>0.16019907264296701</v>
      </c>
    </row>
    <row r="649" spans="1:9" x14ac:dyDescent="0.3">
      <c r="A649" s="1">
        <v>64800</v>
      </c>
      <c r="C649">
        <v>0.12603400000000001</v>
      </c>
      <c r="E649">
        <v>0.11751499999999999</v>
      </c>
      <c r="G649">
        <v>9.6033999999999994E-2</v>
      </c>
      <c r="I649">
        <v>0.160074259259259</v>
      </c>
    </row>
    <row r="650" spans="1:9" x14ac:dyDescent="0.3">
      <c r="A650" s="1">
        <v>64900</v>
      </c>
      <c r="C650">
        <v>0.12556200000000001</v>
      </c>
      <c r="E650">
        <v>0.11527</v>
      </c>
      <c r="G650">
        <v>9.7041600000000006E-2</v>
      </c>
      <c r="I650">
        <v>0.15962936825885901</v>
      </c>
    </row>
    <row r="651" spans="1:9" x14ac:dyDescent="0.3">
      <c r="A651" s="1">
        <v>65000</v>
      </c>
      <c r="C651">
        <v>0.12864600000000001</v>
      </c>
      <c r="E651">
        <v>0.116323</v>
      </c>
      <c r="G651">
        <v>0.100046</v>
      </c>
      <c r="I651">
        <v>0.16373430769230701</v>
      </c>
    </row>
    <row r="652" spans="1:9" x14ac:dyDescent="0.3">
      <c r="A652" s="1">
        <v>65100</v>
      </c>
      <c r="C652">
        <v>0.12901699999999999</v>
      </c>
      <c r="E652">
        <v>0.118295</v>
      </c>
      <c r="G652">
        <v>9.9646700000000005E-2</v>
      </c>
      <c r="I652">
        <v>0.160003533026113</v>
      </c>
    </row>
    <row r="653" spans="1:9" x14ac:dyDescent="0.3">
      <c r="A653" s="1">
        <v>65200</v>
      </c>
      <c r="C653">
        <v>0.12756100000000001</v>
      </c>
      <c r="E653">
        <v>0.11648799999999999</v>
      </c>
      <c r="G653">
        <v>9.9708599999999994E-2</v>
      </c>
      <c r="I653">
        <v>0.159413251533742</v>
      </c>
    </row>
    <row r="654" spans="1:9" x14ac:dyDescent="0.3">
      <c r="A654" s="1">
        <v>65300</v>
      </c>
      <c r="C654">
        <v>0.12787100000000001</v>
      </c>
      <c r="E654">
        <v>0.117504</v>
      </c>
      <c r="G654">
        <v>9.7243499999999997E-2</v>
      </c>
      <c r="I654">
        <v>0.15979957120980001</v>
      </c>
    </row>
    <row r="655" spans="1:9" x14ac:dyDescent="0.3">
      <c r="A655" s="1">
        <v>65400</v>
      </c>
      <c r="C655">
        <v>0.12753800000000001</v>
      </c>
      <c r="E655">
        <v>0.11698799999999999</v>
      </c>
      <c r="G655">
        <v>0.10406700000000001</v>
      </c>
      <c r="I655">
        <v>0.16214247706422</v>
      </c>
    </row>
    <row r="656" spans="1:9" x14ac:dyDescent="0.3">
      <c r="A656" s="1">
        <v>65500</v>
      </c>
      <c r="C656">
        <v>0.12658</v>
      </c>
      <c r="E656">
        <v>0.117634</v>
      </c>
      <c r="G656">
        <v>0.103634</v>
      </c>
      <c r="I656">
        <v>0.18359288549618299</v>
      </c>
    </row>
    <row r="657" spans="1:9" x14ac:dyDescent="0.3">
      <c r="A657" s="1">
        <v>65600</v>
      </c>
      <c r="C657">
        <v>0.12664600000000001</v>
      </c>
      <c r="E657">
        <v>0.11887200000000001</v>
      </c>
      <c r="G657">
        <v>9.9161600000000003E-2</v>
      </c>
      <c r="I657">
        <v>0.19724768292682901</v>
      </c>
    </row>
    <row r="658" spans="1:9" x14ac:dyDescent="0.3">
      <c r="A658" s="1">
        <v>65700</v>
      </c>
      <c r="C658">
        <v>0.12750400000000001</v>
      </c>
      <c r="E658">
        <v>0.118113</v>
      </c>
      <c r="G658">
        <v>9.9315100000000003E-2</v>
      </c>
      <c r="I658">
        <v>0.169044383561643</v>
      </c>
    </row>
    <row r="659" spans="1:9" x14ac:dyDescent="0.3">
      <c r="A659" s="1">
        <v>65800</v>
      </c>
      <c r="C659">
        <v>0.126413</v>
      </c>
      <c r="E659">
        <v>0.118936</v>
      </c>
      <c r="G659">
        <v>0.102492</v>
      </c>
      <c r="I659">
        <v>0.164399513677811</v>
      </c>
    </row>
    <row r="660" spans="1:9" x14ac:dyDescent="0.3">
      <c r="A660" s="1">
        <v>65900</v>
      </c>
      <c r="C660">
        <v>0.12962099999999999</v>
      </c>
      <c r="E660">
        <v>0.117936</v>
      </c>
      <c r="G660">
        <v>0.10352</v>
      </c>
      <c r="I660">
        <v>0.16374971168437</v>
      </c>
    </row>
    <row r="661" spans="1:9" x14ac:dyDescent="0.3">
      <c r="A661" s="1">
        <v>66000</v>
      </c>
      <c r="C661">
        <v>0.128</v>
      </c>
      <c r="E661">
        <v>0.11768199999999999</v>
      </c>
      <c r="G661">
        <v>0.103848</v>
      </c>
      <c r="I661">
        <v>0.16293530303030301</v>
      </c>
    </row>
    <row r="662" spans="1:9" x14ac:dyDescent="0.3">
      <c r="A662" s="1">
        <v>66100</v>
      </c>
      <c r="C662">
        <v>0.127549</v>
      </c>
      <c r="E662">
        <v>0.117504</v>
      </c>
      <c r="G662">
        <v>0.10388799999999999</v>
      </c>
      <c r="I662">
        <v>0.16165231467473501</v>
      </c>
    </row>
    <row r="663" spans="1:9" x14ac:dyDescent="0.3">
      <c r="A663" s="1">
        <v>66200</v>
      </c>
      <c r="C663">
        <v>0.12657099999999999</v>
      </c>
      <c r="E663">
        <v>0.117628</v>
      </c>
      <c r="G663">
        <v>0.10341400000000001</v>
      </c>
      <c r="I663">
        <v>0.15996268882175199</v>
      </c>
    </row>
    <row r="664" spans="1:9" x14ac:dyDescent="0.3">
      <c r="A664" s="1">
        <v>66300</v>
      </c>
      <c r="C664">
        <v>0.126501</v>
      </c>
      <c r="E664">
        <v>0.117149</v>
      </c>
      <c r="G664">
        <v>0.10641</v>
      </c>
      <c r="I664">
        <v>0.15926754147812899</v>
      </c>
    </row>
    <row r="665" spans="1:9" x14ac:dyDescent="0.3">
      <c r="A665" s="1">
        <v>66400</v>
      </c>
      <c r="C665">
        <v>0.12695799999999999</v>
      </c>
      <c r="E665">
        <v>0.119383</v>
      </c>
      <c r="G665">
        <v>0.102786</v>
      </c>
      <c r="I665">
        <v>0.15941683734939699</v>
      </c>
    </row>
    <row r="666" spans="1:9" x14ac:dyDescent="0.3">
      <c r="A666" s="1">
        <v>66500</v>
      </c>
      <c r="C666">
        <v>0.12526300000000001</v>
      </c>
      <c r="E666">
        <v>0.11815000000000001</v>
      </c>
      <c r="G666">
        <v>0.107323</v>
      </c>
      <c r="I666">
        <v>0.16119139849624001</v>
      </c>
    </row>
    <row r="667" spans="1:9" x14ac:dyDescent="0.3">
      <c r="A667" s="1">
        <v>66600</v>
      </c>
      <c r="C667">
        <v>0.12737200000000001</v>
      </c>
      <c r="E667">
        <v>0.118949</v>
      </c>
      <c r="G667">
        <v>0.101577</v>
      </c>
      <c r="I667">
        <v>0.16107609609609599</v>
      </c>
    </row>
    <row r="668" spans="1:9" x14ac:dyDescent="0.3">
      <c r="A668" s="1">
        <v>66700</v>
      </c>
      <c r="C668">
        <v>0.12689700000000001</v>
      </c>
      <c r="E668">
        <v>0.117766</v>
      </c>
      <c r="G668">
        <v>0.10428800000000001</v>
      </c>
      <c r="I668">
        <v>0.160292653673163</v>
      </c>
    </row>
    <row r="669" spans="1:9" x14ac:dyDescent="0.3">
      <c r="A669" s="1">
        <v>66800</v>
      </c>
      <c r="C669">
        <v>0.126138</v>
      </c>
      <c r="E669">
        <v>0.118219</v>
      </c>
      <c r="G669">
        <v>0.103174</v>
      </c>
      <c r="I669">
        <v>0.15918793413173599</v>
      </c>
    </row>
    <row r="670" spans="1:9" x14ac:dyDescent="0.3">
      <c r="A670" s="1">
        <v>66900</v>
      </c>
      <c r="C670">
        <v>0.128132</v>
      </c>
      <c r="E670">
        <v>0.118714</v>
      </c>
      <c r="G670">
        <v>0.103154</v>
      </c>
      <c r="I670">
        <v>0.16068747384155399</v>
      </c>
    </row>
    <row r="671" spans="1:9" x14ac:dyDescent="0.3">
      <c r="A671" s="1">
        <v>67000</v>
      </c>
      <c r="C671">
        <v>0.127806</v>
      </c>
      <c r="E671">
        <v>0.117955</v>
      </c>
      <c r="G671">
        <v>0.106179</v>
      </c>
      <c r="I671">
        <v>0.15921217910447699</v>
      </c>
    </row>
    <row r="672" spans="1:9" x14ac:dyDescent="0.3">
      <c r="A672" s="1">
        <v>67100</v>
      </c>
      <c r="C672">
        <v>0.128301</v>
      </c>
      <c r="E672">
        <v>0.118823</v>
      </c>
      <c r="G672">
        <v>0.104933</v>
      </c>
      <c r="I672">
        <v>0.159893293591654</v>
      </c>
    </row>
    <row r="673" spans="1:9" x14ac:dyDescent="0.3">
      <c r="A673" s="1">
        <v>67200</v>
      </c>
      <c r="C673">
        <v>0.127024</v>
      </c>
      <c r="E673">
        <v>0.118854</v>
      </c>
      <c r="G673">
        <v>0.10631</v>
      </c>
      <c r="I673">
        <v>0.16534151785714199</v>
      </c>
    </row>
    <row r="674" spans="1:9" x14ac:dyDescent="0.3">
      <c r="A674" s="1">
        <v>67300</v>
      </c>
      <c r="C674">
        <v>0.13034200000000001</v>
      </c>
      <c r="E674">
        <v>0.11867800000000001</v>
      </c>
      <c r="G674">
        <v>0.10548299999999999</v>
      </c>
      <c r="I674">
        <v>0.16569031203566101</v>
      </c>
    </row>
    <row r="675" spans="1:9" x14ac:dyDescent="0.3">
      <c r="A675" s="1">
        <v>67400</v>
      </c>
      <c r="C675">
        <v>0.12897600000000001</v>
      </c>
      <c r="E675">
        <v>0.118501</v>
      </c>
      <c r="G675">
        <v>0.105846</v>
      </c>
      <c r="I675">
        <v>0.16005103857566699</v>
      </c>
    </row>
    <row r="676" spans="1:9" x14ac:dyDescent="0.3">
      <c r="A676" s="1">
        <v>67500</v>
      </c>
      <c r="C676">
        <v>0.12868099999999999</v>
      </c>
      <c r="E676">
        <v>0.11862200000000001</v>
      </c>
      <c r="G676">
        <v>0.10684399999999999</v>
      </c>
      <c r="I676">
        <v>0.16042405925925901</v>
      </c>
    </row>
    <row r="677" spans="1:9" x14ac:dyDescent="0.3">
      <c r="A677" s="1">
        <v>67600</v>
      </c>
      <c r="C677">
        <v>0.12809200000000001</v>
      </c>
      <c r="E677">
        <v>0.119038</v>
      </c>
      <c r="G677">
        <v>0.104349</v>
      </c>
      <c r="I677">
        <v>0.16319322485207099</v>
      </c>
    </row>
    <row r="678" spans="1:9" x14ac:dyDescent="0.3">
      <c r="A678" s="1">
        <v>67700</v>
      </c>
      <c r="C678">
        <v>0.12973399999999999</v>
      </c>
      <c r="E678">
        <v>0.11856700000000001</v>
      </c>
      <c r="G678">
        <v>0.106484</v>
      </c>
      <c r="I678">
        <v>0.16170183161004401</v>
      </c>
    </row>
    <row r="679" spans="1:9" x14ac:dyDescent="0.3">
      <c r="A679" s="1">
        <v>67800</v>
      </c>
      <c r="C679">
        <v>0.12792000000000001</v>
      </c>
      <c r="E679">
        <v>0.117994</v>
      </c>
      <c r="G679">
        <v>0.103673</v>
      </c>
      <c r="I679">
        <v>0.15957746312684301</v>
      </c>
    </row>
    <row r="680" spans="1:9" x14ac:dyDescent="0.3">
      <c r="A680" s="1">
        <v>67900</v>
      </c>
      <c r="C680">
        <v>0.128439</v>
      </c>
      <c r="E680">
        <v>0.118807</v>
      </c>
      <c r="G680">
        <v>0.102504</v>
      </c>
      <c r="I680">
        <v>0.16053537555228201</v>
      </c>
    </row>
    <row r="681" spans="1:9" x14ac:dyDescent="0.3">
      <c r="A681" s="1">
        <v>68000</v>
      </c>
      <c r="C681">
        <v>0.12977900000000001</v>
      </c>
      <c r="E681">
        <v>0.120515</v>
      </c>
      <c r="G681">
        <v>0.103147</v>
      </c>
      <c r="I681">
        <v>0.16793514705882301</v>
      </c>
    </row>
    <row r="682" spans="1:9" x14ac:dyDescent="0.3">
      <c r="A682" s="1">
        <v>68100</v>
      </c>
      <c r="C682">
        <v>0.12870799999999999</v>
      </c>
      <c r="E682">
        <v>0.118003</v>
      </c>
      <c r="G682">
        <v>0.10373</v>
      </c>
      <c r="I682">
        <v>0.16390869309838399</v>
      </c>
    </row>
    <row r="683" spans="1:9" x14ac:dyDescent="0.3">
      <c r="A683" s="1">
        <v>68200</v>
      </c>
      <c r="C683">
        <v>0.12937000000000001</v>
      </c>
      <c r="E683">
        <v>0.11846</v>
      </c>
      <c r="G683">
        <v>0.10778600000000001</v>
      </c>
      <c r="I683">
        <v>0.17112926686217</v>
      </c>
    </row>
    <row r="684" spans="1:9" x14ac:dyDescent="0.3">
      <c r="A684" s="1">
        <v>68300</v>
      </c>
      <c r="C684">
        <v>0.12629599999999999</v>
      </c>
      <c r="E684">
        <v>0.118272</v>
      </c>
      <c r="G684">
        <v>0.107423</v>
      </c>
      <c r="I684">
        <v>0.16678641288433299</v>
      </c>
    </row>
    <row r="685" spans="1:9" x14ac:dyDescent="0.3">
      <c r="A685" s="1">
        <v>68400</v>
      </c>
      <c r="C685">
        <v>0.12665199999999999</v>
      </c>
      <c r="E685">
        <v>0.11981</v>
      </c>
      <c r="G685">
        <v>0.103655</v>
      </c>
      <c r="I685">
        <v>0.16501713450292299</v>
      </c>
    </row>
    <row r="686" spans="1:9" x14ac:dyDescent="0.3">
      <c r="A686" s="1">
        <v>68500</v>
      </c>
      <c r="C686">
        <v>0.128496</v>
      </c>
      <c r="E686">
        <v>0.11797100000000001</v>
      </c>
      <c r="G686">
        <v>0.10546</v>
      </c>
      <c r="I686">
        <v>0.16969080291970801</v>
      </c>
    </row>
    <row r="687" spans="1:9" x14ac:dyDescent="0.3">
      <c r="A687" s="1">
        <v>68600</v>
      </c>
      <c r="C687">
        <v>0.12712799999999999</v>
      </c>
      <c r="E687">
        <v>0.11876100000000001</v>
      </c>
      <c r="G687">
        <v>0.10449</v>
      </c>
      <c r="I687">
        <v>0.161526793002915</v>
      </c>
    </row>
    <row r="688" spans="1:9" x14ac:dyDescent="0.3">
      <c r="A688" s="1">
        <v>68700</v>
      </c>
      <c r="C688">
        <v>0.12784599999999999</v>
      </c>
      <c r="E688">
        <v>0.118879</v>
      </c>
      <c r="G688">
        <v>0.107846</v>
      </c>
      <c r="I688">
        <v>0.16143458515283801</v>
      </c>
    </row>
    <row r="689" spans="1:9" x14ac:dyDescent="0.3">
      <c r="A689" s="1">
        <v>68800</v>
      </c>
      <c r="C689">
        <v>0.12736900000000001</v>
      </c>
      <c r="E689">
        <v>0.12016</v>
      </c>
      <c r="G689">
        <v>0.107529</v>
      </c>
      <c r="I689">
        <v>0.18916936046511601</v>
      </c>
    </row>
    <row r="690" spans="1:9" x14ac:dyDescent="0.3">
      <c r="A690" s="1">
        <v>68900</v>
      </c>
      <c r="C690">
        <v>0.13132099999999999</v>
      </c>
      <c r="E690">
        <v>0.119376</v>
      </c>
      <c r="G690">
        <v>0.106589</v>
      </c>
      <c r="I690">
        <v>0.17475950653120401</v>
      </c>
    </row>
    <row r="691" spans="1:9" x14ac:dyDescent="0.3">
      <c r="A691" s="1">
        <v>69000</v>
      </c>
      <c r="C691">
        <v>0.131101</v>
      </c>
      <c r="E691">
        <v>0.11931899999999999</v>
      </c>
      <c r="G691">
        <v>0.107623</v>
      </c>
      <c r="I691">
        <v>0.193209797101449</v>
      </c>
    </row>
    <row r="692" spans="1:9" x14ac:dyDescent="0.3">
      <c r="A692" s="1">
        <v>69100</v>
      </c>
      <c r="C692">
        <v>0.12866900000000001</v>
      </c>
      <c r="E692">
        <v>0.118857</v>
      </c>
      <c r="G692">
        <v>0.106179</v>
      </c>
      <c r="I692">
        <v>0.185011895803183</v>
      </c>
    </row>
    <row r="693" spans="1:9" x14ac:dyDescent="0.3">
      <c r="A693" s="1">
        <v>69200</v>
      </c>
      <c r="C693">
        <v>0.12920499999999999</v>
      </c>
      <c r="E693">
        <v>0.119176</v>
      </c>
      <c r="G693">
        <v>0.104104</v>
      </c>
      <c r="I693">
        <v>0.165086445086705</v>
      </c>
    </row>
    <row r="694" spans="1:9" x14ac:dyDescent="0.3">
      <c r="A694" s="1">
        <v>69300</v>
      </c>
      <c r="C694">
        <v>0.12795100000000001</v>
      </c>
      <c r="E694">
        <v>0.11991300000000001</v>
      </c>
      <c r="G694">
        <v>0.105974</v>
      </c>
      <c r="I694">
        <v>0.166122337662337</v>
      </c>
    </row>
    <row r="695" spans="1:9" x14ac:dyDescent="0.3">
      <c r="A695" s="1">
        <v>69400</v>
      </c>
      <c r="C695">
        <v>0.13164300000000001</v>
      </c>
      <c r="E695">
        <v>0.119798</v>
      </c>
      <c r="G695">
        <v>0.11183</v>
      </c>
      <c r="I695">
        <v>0.16296432276657</v>
      </c>
    </row>
    <row r="696" spans="1:9" x14ac:dyDescent="0.3">
      <c r="A696" s="1">
        <v>69500</v>
      </c>
      <c r="C696">
        <v>0.12965499999999999</v>
      </c>
      <c r="E696">
        <v>0.120504</v>
      </c>
      <c r="G696">
        <v>0.105036</v>
      </c>
      <c r="I696">
        <v>0.16217971223021499</v>
      </c>
    </row>
    <row r="697" spans="1:9" x14ac:dyDescent="0.3">
      <c r="A697" s="1">
        <v>69600</v>
      </c>
      <c r="C697">
        <v>0.128994</v>
      </c>
      <c r="E697">
        <v>0.118491</v>
      </c>
      <c r="G697">
        <v>0.11069</v>
      </c>
      <c r="I697">
        <v>0.16222425287356301</v>
      </c>
    </row>
    <row r="698" spans="1:9" x14ac:dyDescent="0.3">
      <c r="A698" s="1">
        <v>69700</v>
      </c>
      <c r="C698">
        <v>0.12853700000000001</v>
      </c>
      <c r="E698">
        <v>0.120617</v>
      </c>
      <c r="G698">
        <v>0.10040200000000001</v>
      </c>
      <c r="I698">
        <v>0.16376048780487801</v>
      </c>
    </row>
    <row r="699" spans="1:9" x14ac:dyDescent="0.3">
      <c r="A699" s="1">
        <v>69800</v>
      </c>
      <c r="C699">
        <v>0.12806600000000001</v>
      </c>
      <c r="E699">
        <v>0.118438</v>
      </c>
      <c r="G699">
        <v>0.108181</v>
      </c>
      <c r="I699">
        <v>0.16210292263610299</v>
      </c>
    </row>
    <row r="700" spans="1:9" x14ac:dyDescent="0.3">
      <c r="A700" s="1">
        <v>69900</v>
      </c>
      <c r="C700">
        <v>0.129914</v>
      </c>
      <c r="E700">
        <v>0.119127</v>
      </c>
      <c r="G700">
        <v>0.103448</v>
      </c>
      <c r="I700">
        <v>0.164885636623748</v>
      </c>
    </row>
    <row r="701" spans="1:9" x14ac:dyDescent="0.3">
      <c r="A701" s="1">
        <v>70000</v>
      </c>
      <c r="C701">
        <v>0.12772900000000001</v>
      </c>
      <c r="E701">
        <v>0.119614</v>
      </c>
      <c r="G701">
        <v>0.107014</v>
      </c>
      <c r="I701">
        <v>0.16118282857142799</v>
      </c>
    </row>
    <row r="702" spans="1:9" x14ac:dyDescent="0.3">
      <c r="A702" s="1">
        <v>70100</v>
      </c>
      <c r="C702">
        <v>0.129658</v>
      </c>
      <c r="E702">
        <v>0.119615</v>
      </c>
      <c r="G702">
        <v>0.105949</v>
      </c>
      <c r="I702">
        <v>0.16409175463623299</v>
      </c>
    </row>
    <row r="703" spans="1:9" x14ac:dyDescent="0.3">
      <c r="A703" s="1">
        <v>70200</v>
      </c>
      <c r="C703">
        <v>0.128775</v>
      </c>
      <c r="E703">
        <v>0.12</v>
      </c>
      <c r="G703">
        <v>0.11186599999999999</v>
      </c>
      <c r="I703">
        <v>0.16379592592592501</v>
      </c>
    </row>
    <row r="704" spans="1:9" x14ac:dyDescent="0.3">
      <c r="A704" s="1">
        <v>70300</v>
      </c>
      <c r="C704">
        <v>0.130028</v>
      </c>
      <c r="E704">
        <v>0.119772</v>
      </c>
      <c r="G704">
        <v>0.103286</v>
      </c>
      <c r="I704">
        <v>0.16265852062588901</v>
      </c>
    </row>
    <row r="705" spans="1:9" x14ac:dyDescent="0.3">
      <c r="A705" s="1">
        <v>70400</v>
      </c>
      <c r="C705">
        <v>0.12833800000000001</v>
      </c>
      <c r="E705">
        <v>0.11926100000000001</v>
      </c>
      <c r="G705">
        <v>0.102969</v>
      </c>
      <c r="I705">
        <v>0.16386653409090901</v>
      </c>
    </row>
    <row r="706" spans="1:9" x14ac:dyDescent="0.3">
      <c r="A706" s="1">
        <v>70500</v>
      </c>
      <c r="C706">
        <v>0.12889400000000001</v>
      </c>
      <c r="E706">
        <v>0.119121</v>
      </c>
      <c r="G706">
        <v>0.106241</v>
      </c>
      <c r="I706">
        <v>0.18371202836879399</v>
      </c>
    </row>
    <row r="707" spans="1:9" x14ac:dyDescent="0.3">
      <c r="A707" s="1">
        <v>70600</v>
      </c>
      <c r="C707">
        <v>0.12951799999999999</v>
      </c>
      <c r="E707">
        <v>0.11849899999999999</v>
      </c>
      <c r="G707">
        <v>0.10602</v>
      </c>
      <c r="I707">
        <v>0.167199093484419</v>
      </c>
    </row>
    <row r="708" spans="1:9" x14ac:dyDescent="0.3">
      <c r="A708" s="1">
        <v>70700</v>
      </c>
      <c r="C708">
        <v>0.13023999999999999</v>
      </c>
      <c r="E708">
        <v>0.11990099999999999</v>
      </c>
      <c r="G708">
        <v>0.103564</v>
      </c>
      <c r="I708">
        <v>0.169308939179632</v>
      </c>
    </row>
    <row r="709" spans="1:9" x14ac:dyDescent="0.3">
      <c r="A709" s="1">
        <v>70800</v>
      </c>
      <c r="C709">
        <v>0.12975999999999999</v>
      </c>
      <c r="E709">
        <v>0.12069199999999999</v>
      </c>
      <c r="G709">
        <v>0.10234500000000001</v>
      </c>
      <c r="I709">
        <v>0.16448175141242899</v>
      </c>
    </row>
    <row r="710" spans="1:9" x14ac:dyDescent="0.3">
      <c r="A710" s="1">
        <v>70900</v>
      </c>
      <c r="C710">
        <v>0.129718</v>
      </c>
      <c r="E710">
        <v>0.11885800000000001</v>
      </c>
      <c r="G710">
        <v>0.107109</v>
      </c>
      <c r="I710">
        <v>0.163959802538787</v>
      </c>
    </row>
    <row r="711" spans="1:9" x14ac:dyDescent="0.3">
      <c r="A711" s="1">
        <v>71000</v>
      </c>
      <c r="C711">
        <v>0.13169</v>
      </c>
      <c r="E711">
        <v>0.11784500000000001</v>
      </c>
      <c r="G711">
        <v>0.108394</v>
      </c>
      <c r="I711">
        <v>0.16702971830985899</v>
      </c>
    </row>
    <row r="712" spans="1:9" x14ac:dyDescent="0.3">
      <c r="A712" s="1">
        <v>71100</v>
      </c>
      <c r="C712">
        <v>0.13026699999999999</v>
      </c>
      <c r="E712">
        <v>0.117398</v>
      </c>
      <c r="G712">
        <v>0.102686</v>
      </c>
      <c r="I712">
        <v>0.165326300984528</v>
      </c>
    </row>
    <row r="713" spans="1:9" x14ac:dyDescent="0.3">
      <c r="A713" s="1">
        <v>71200</v>
      </c>
      <c r="C713">
        <v>0.130857</v>
      </c>
      <c r="E713">
        <v>0.11863799999999999</v>
      </c>
      <c r="G713">
        <v>0.10474700000000001</v>
      </c>
      <c r="I713">
        <v>0.16564480337078599</v>
      </c>
    </row>
    <row r="714" spans="1:9" x14ac:dyDescent="0.3">
      <c r="A714" s="1">
        <v>71300</v>
      </c>
      <c r="C714">
        <v>0.139874</v>
      </c>
      <c r="E714">
        <v>0.120154</v>
      </c>
      <c r="G714">
        <v>0.103675</v>
      </c>
      <c r="I714">
        <v>0.163070911640953</v>
      </c>
    </row>
    <row r="715" spans="1:9" x14ac:dyDescent="0.3">
      <c r="A715" s="1">
        <v>71400</v>
      </c>
      <c r="C715">
        <v>0.13400599999999999</v>
      </c>
      <c r="E715">
        <v>0.119426</v>
      </c>
      <c r="G715">
        <v>0.10444000000000001</v>
      </c>
      <c r="I715">
        <v>0.16277288515406099</v>
      </c>
    </row>
    <row r="716" spans="1:9" x14ac:dyDescent="0.3">
      <c r="A716" s="1">
        <v>71500</v>
      </c>
      <c r="C716">
        <v>0.13043399999999999</v>
      </c>
      <c r="E716">
        <v>0.11956600000000001</v>
      </c>
      <c r="G716">
        <v>0.10593</v>
      </c>
      <c r="I716">
        <v>0.16447619580419501</v>
      </c>
    </row>
    <row r="717" spans="1:9" x14ac:dyDescent="0.3">
      <c r="A717" s="1">
        <v>71600</v>
      </c>
      <c r="C717">
        <v>0.13125700000000001</v>
      </c>
      <c r="E717">
        <v>0.118687</v>
      </c>
      <c r="G717">
        <v>0.105545</v>
      </c>
      <c r="I717">
        <v>0.16302259776536299</v>
      </c>
    </row>
    <row r="718" spans="1:9" x14ac:dyDescent="0.3">
      <c r="A718" s="1">
        <v>71700</v>
      </c>
      <c r="C718">
        <v>0.13859099999999999</v>
      </c>
      <c r="E718">
        <v>0.11976299999999999</v>
      </c>
      <c r="G718">
        <v>0.105286</v>
      </c>
      <c r="I718">
        <v>0.165294337517433</v>
      </c>
    </row>
    <row r="719" spans="1:9" x14ac:dyDescent="0.3">
      <c r="A719" s="1">
        <v>71800</v>
      </c>
      <c r="C719">
        <v>0.13245100000000001</v>
      </c>
      <c r="E719">
        <v>0.11903900000000001</v>
      </c>
      <c r="G719">
        <v>0.106351</v>
      </c>
      <c r="I719">
        <v>0.16602083565459599</v>
      </c>
    </row>
    <row r="720" spans="1:9" x14ac:dyDescent="0.3">
      <c r="A720" s="1">
        <v>71900</v>
      </c>
      <c r="C720">
        <v>0.13200300000000001</v>
      </c>
      <c r="E720">
        <v>0.11970799999999999</v>
      </c>
      <c r="G720">
        <v>0.105452</v>
      </c>
      <c r="I720">
        <v>0.16328675938803799</v>
      </c>
    </row>
    <row r="721" spans="1:9" x14ac:dyDescent="0.3">
      <c r="A721" s="1">
        <v>72000</v>
      </c>
      <c r="C721">
        <v>0.13031899999999999</v>
      </c>
      <c r="E721">
        <v>0.119264</v>
      </c>
      <c r="G721">
        <v>0.104236</v>
      </c>
      <c r="I721">
        <v>0.163621527777777</v>
      </c>
    </row>
    <row r="722" spans="1:9" x14ac:dyDescent="0.3">
      <c r="A722" s="1">
        <v>72100</v>
      </c>
      <c r="C722">
        <v>0.130832</v>
      </c>
      <c r="E722">
        <v>0.120527</v>
      </c>
      <c r="G722">
        <v>0.11104</v>
      </c>
      <c r="I722">
        <v>0.16359306518723901</v>
      </c>
    </row>
    <row r="723" spans="1:9" x14ac:dyDescent="0.3">
      <c r="A723" s="1">
        <v>72200</v>
      </c>
      <c r="C723">
        <v>0.13031899999999999</v>
      </c>
      <c r="E723">
        <v>0.119418</v>
      </c>
      <c r="G723">
        <v>0.10734100000000001</v>
      </c>
      <c r="I723">
        <v>0.172031052631578</v>
      </c>
    </row>
    <row r="724" spans="1:9" x14ac:dyDescent="0.3">
      <c r="A724" s="1">
        <v>72300</v>
      </c>
      <c r="C724">
        <v>0.12882399999999999</v>
      </c>
      <c r="E724">
        <v>0.12018</v>
      </c>
      <c r="G724">
        <v>0.109253</v>
      </c>
      <c r="I724">
        <v>0.161673499308437</v>
      </c>
    </row>
    <row r="725" spans="1:9" x14ac:dyDescent="0.3">
      <c r="A725" s="1">
        <v>72400</v>
      </c>
      <c r="C725">
        <v>0.13117400000000001</v>
      </c>
      <c r="E725">
        <v>0.119641</v>
      </c>
      <c r="G725">
        <v>0.110235</v>
      </c>
      <c r="I725">
        <v>0.163992900552486</v>
      </c>
    </row>
    <row r="726" spans="1:9" x14ac:dyDescent="0.3">
      <c r="A726" s="1">
        <v>72500</v>
      </c>
      <c r="C726">
        <v>0.13311700000000001</v>
      </c>
      <c r="E726">
        <v>0.121324</v>
      </c>
      <c r="G726">
        <v>0.10467600000000001</v>
      </c>
      <c r="I726">
        <v>0.16238286896551701</v>
      </c>
    </row>
    <row r="727" spans="1:9" x14ac:dyDescent="0.3">
      <c r="A727" s="1">
        <v>72600</v>
      </c>
      <c r="C727">
        <v>0.13417399999999999</v>
      </c>
      <c r="E727">
        <v>0.12063400000000001</v>
      </c>
      <c r="G727">
        <v>0.109587</v>
      </c>
      <c r="I727">
        <v>0.16666774104683099</v>
      </c>
    </row>
    <row r="728" spans="1:9" x14ac:dyDescent="0.3">
      <c r="A728" s="1">
        <v>72700</v>
      </c>
      <c r="C728">
        <v>0.13273699999999999</v>
      </c>
      <c r="E728">
        <v>0.120729</v>
      </c>
      <c r="G728">
        <v>0.10777200000000001</v>
      </c>
      <c r="I728">
        <v>0.16206852819807399</v>
      </c>
    </row>
    <row r="729" spans="1:9" x14ac:dyDescent="0.3">
      <c r="A729" s="1">
        <v>72800</v>
      </c>
      <c r="C729">
        <v>0.13147</v>
      </c>
      <c r="E729">
        <v>0.120783</v>
      </c>
      <c r="G729">
        <v>0.107802</v>
      </c>
      <c r="I729">
        <v>0.17243906593406499</v>
      </c>
    </row>
    <row r="730" spans="1:9" x14ac:dyDescent="0.3">
      <c r="A730" s="1">
        <v>72900</v>
      </c>
      <c r="C730">
        <v>0.129355</v>
      </c>
      <c r="E730">
        <v>0.120494</v>
      </c>
      <c r="G730">
        <v>0.10809299999999999</v>
      </c>
      <c r="I730">
        <v>0.16915456790123401</v>
      </c>
    </row>
    <row r="731" spans="1:9" x14ac:dyDescent="0.3">
      <c r="A731" s="1">
        <v>73000</v>
      </c>
      <c r="C731">
        <v>0.12917799999999999</v>
      </c>
      <c r="E731">
        <v>0.11926</v>
      </c>
      <c r="G731">
        <v>0.10627399999999999</v>
      </c>
      <c r="I731">
        <v>0.16842169863013601</v>
      </c>
    </row>
    <row r="732" spans="1:9" x14ac:dyDescent="0.3">
      <c r="A732" s="1">
        <v>73100</v>
      </c>
      <c r="C732">
        <v>0.130356</v>
      </c>
      <c r="E732">
        <v>0.119822</v>
      </c>
      <c r="G732">
        <v>0.10843999999999999</v>
      </c>
      <c r="I732">
        <v>0.166958194254445</v>
      </c>
    </row>
    <row r="733" spans="1:9" x14ac:dyDescent="0.3">
      <c r="A733" s="1">
        <v>73200</v>
      </c>
      <c r="C733">
        <v>0.13075100000000001</v>
      </c>
      <c r="E733">
        <v>0.119454</v>
      </c>
      <c r="G733">
        <v>0.10821</v>
      </c>
      <c r="I733">
        <v>0.16613035519125599</v>
      </c>
    </row>
    <row r="734" spans="1:9" x14ac:dyDescent="0.3">
      <c r="A734" s="1">
        <v>73300</v>
      </c>
      <c r="C734">
        <v>0.131774</v>
      </c>
      <c r="E734">
        <v>0.119523</v>
      </c>
      <c r="G734">
        <v>0.109045</v>
      </c>
      <c r="I734">
        <v>0.16729304229194999</v>
      </c>
    </row>
    <row r="735" spans="1:9" x14ac:dyDescent="0.3">
      <c r="A735" s="1">
        <v>73400</v>
      </c>
      <c r="C735">
        <v>0.131635</v>
      </c>
      <c r="E735">
        <v>0.12064</v>
      </c>
      <c r="G735">
        <v>0.109837</v>
      </c>
      <c r="I735">
        <v>0.16773978201634801</v>
      </c>
    </row>
    <row r="736" spans="1:9" x14ac:dyDescent="0.3">
      <c r="A736" s="1">
        <v>73500</v>
      </c>
      <c r="C736">
        <v>0.132109</v>
      </c>
      <c r="E736">
        <v>0.121374</v>
      </c>
      <c r="G736">
        <v>0.107905</v>
      </c>
      <c r="I736">
        <v>0.17078214965986299</v>
      </c>
    </row>
    <row r="737" spans="1:9" x14ac:dyDescent="0.3">
      <c r="A737" s="1">
        <v>73600</v>
      </c>
      <c r="C737">
        <v>0.13255400000000001</v>
      </c>
      <c r="E737">
        <v>0.11936099999999999</v>
      </c>
      <c r="G737">
        <v>0.10782600000000001</v>
      </c>
      <c r="I737">
        <v>0.172246005434782</v>
      </c>
    </row>
    <row r="738" spans="1:9" x14ac:dyDescent="0.3">
      <c r="A738" s="1">
        <v>73700</v>
      </c>
      <c r="C738">
        <v>0.132239</v>
      </c>
      <c r="E738">
        <v>0.120597</v>
      </c>
      <c r="G738">
        <v>0.10975600000000001</v>
      </c>
      <c r="I738">
        <v>0.17519744911804599</v>
      </c>
    </row>
    <row r="739" spans="1:9" x14ac:dyDescent="0.3">
      <c r="A739" s="1">
        <v>73800</v>
      </c>
      <c r="C739">
        <v>0.13178899999999999</v>
      </c>
      <c r="E739">
        <v>0.12016300000000001</v>
      </c>
      <c r="G739">
        <v>9.8441699999999993E-2</v>
      </c>
      <c r="I739">
        <v>0.17854682926829199</v>
      </c>
    </row>
    <row r="740" spans="1:9" x14ac:dyDescent="0.3">
      <c r="A740" s="1">
        <v>73900</v>
      </c>
      <c r="C740">
        <v>0.13250300000000001</v>
      </c>
      <c r="E740">
        <v>0.120541</v>
      </c>
      <c r="G740">
        <v>9.6955299999999994E-2</v>
      </c>
      <c r="I740">
        <v>0.17437591339648101</v>
      </c>
    </row>
    <row r="741" spans="1:9" x14ac:dyDescent="0.3">
      <c r="A741" s="1">
        <v>74000</v>
      </c>
      <c r="C741">
        <v>0.13112199999999999</v>
      </c>
      <c r="E741">
        <v>0.12009499999999999</v>
      </c>
      <c r="G741">
        <v>9.8364900000000005E-2</v>
      </c>
      <c r="I741">
        <v>0.17253156756756699</v>
      </c>
    </row>
    <row r="742" spans="1:9" x14ac:dyDescent="0.3">
      <c r="A742" s="1">
        <v>74100</v>
      </c>
      <c r="C742">
        <v>0.132632</v>
      </c>
      <c r="E742">
        <v>0.12063400000000001</v>
      </c>
      <c r="G742">
        <v>0.100553</v>
      </c>
      <c r="I742">
        <v>0.1742595951417</v>
      </c>
    </row>
    <row r="743" spans="1:9" x14ac:dyDescent="0.3">
      <c r="A743" s="1">
        <v>74200</v>
      </c>
      <c r="C743">
        <v>0.13355800000000001</v>
      </c>
      <c r="E743">
        <v>0.121658</v>
      </c>
      <c r="G743">
        <v>0.10177899999999999</v>
      </c>
      <c r="I743">
        <v>0.17496242587600999</v>
      </c>
    </row>
    <row r="744" spans="1:9" x14ac:dyDescent="0.3">
      <c r="A744" s="1">
        <v>74300</v>
      </c>
      <c r="C744">
        <v>0.13458999999999999</v>
      </c>
      <c r="E744">
        <v>0.121521</v>
      </c>
      <c r="G744">
        <v>0.100579</v>
      </c>
      <c r="I744">
        <v>0.173353324360699</v>
      </c>
    </row>
    <row r="745" spans="1:9" x14ac:dyDescent="0.3">
      <c r="A745" s="1">
        <v>74400</v>
      </c>
      <c r="C745">
        <v>0.134099</v>
      </c>
      <c r="E745">
        <v>0.121505</v>
      </c>
      <c r="G745">
        <v>9.8951600000000001E-2</v>
      </c>
      <c r="I745">
        <v>0.17061228494623601</v>
      </c>
    </row>
    <row r="746" spans="1:9" x14ac:dyDescent="0.3">
      <c r="A746" s="1">
        <v>74500</v>
      </c>
      <c r="C746">
        <v>0.13242999999999999</v>
      </c>
      <c r="E746">
        <v>0.121087</v>
      </c>
      <c r="G746">
        <v>0.100604</v>
      </c>
      <c r="I746">
        <v>0.17004467114093899</v>
      </c>
    </row>
    <row r="747" spans="1:9" x14ac:dyDescent="0.3">
      <c r="A747" s="1">
        <v>74600</v>
      </c>
      <c r="C747">
        <v>0.13061700000000001</v>
      </c>
      <c r="E747">
        <v>0.12238599999999999</v>
      </c>
      <c r="G747">
        <v>0.100965</v>
      </c>
      <c r="I747">
        <v>0.17215008042895399</v>
      </c>
    </row>
    <row r="748" spans="1:9" x14ac:dyDescent="0.3">
      <c r="A748" s="1">
        <v>74700</v>
      </c>
      <c r="C748">
        <v>0.13143199999999999</v>
      </c>
      <c r="E748">
        <v>0.120589</v>
      </c>
      <c r="G748">
        <v>9.9732299999999996E-2</v>
      </c>
      <c r="I748">
        <v>0.16775413654618401</v>
      </c>
    </row>
    <row r="749" spans="1:9" x14ac:dyDescent="0.3">
      <c r="A749" s="1">
        <v>74800</v>
      </c>
      <c r="C749">
        <v>0.13102900000000001</v>
      </c>
      <c r="E749">
        <v>0.12042799999999999</v>
      </c>
      <c r="G749">
        <v>9.8368999999999998E-2</v>
      </c>
      <c r="I749">
        <v>0.16608128342245901</v>
      </c>
    </row>
    <row r="750" spans="1:9" x14ac:dyDescent="0.3">
      <c r="A750" s="1">
        <v>74900</v>
      </c>
      <c r="C750">
        <v>0.133044</v>
      </c>
      <c r="E750">
        <v>0.121068</v>
      </c>
      <c r="G750">
        <v>9.65554E-2</v>
      </c>
      <c r="I750">
        <v>0.16855222963951899</v>
      </c>
    </row>
    <row r="751" spans="1:9" x14ac:dyDescent="0.3">
      <c r="A751" s="1">
        <v>75000</v>
      </c>
      <c r="C751">
        <v>0.13402700000000001</v>
      </c>
      <c r="E751">
        <v>0.121973</v>
      </c>
      <c r="G751">
        <v>0.10410700000000001</v>
      </c>
      <c r="I751">
        <v>0.16817069333333301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7" sqref="L2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0.04</v>
      </c>
      <c r="I2">
        <v>4.7171999999999999E-2</v>
      </c>
    </row>
    <row r="3" spans="1:9" x14ac:dyDescent="0.3">
      <c r="A3" s="1">
        <v>200</v>
      </c>
      <c r="C3">
        <v>7.0000000000000007E-2</v>
      </c>
      <c r="E3">
        <v>0.1</v>
      </c>
      <c r="G3">
        <v>0.05</v>
      </c>
      <c r="I3">
        <v>1.6212000000000001E-2</v>
      </c>
    </row>
    <row r="4" spans="1:9" x14ac:dyDescent="0.3">
      <c r="A4" s="1">
        <v>300</v>
      </c>
      <c r="C4">
        <v>7.6666700000000004E-2</v>
      </c>
      <c r="E4">
        <v>0</v>
      </c>
      <c r="G4">
        <v>5.66667E-2</v>
      </c>
      <c r="I4">
        <v>6.6966666666666605E-2</v>
      </c>
    </row>
    <row r="5" spans="1:9" x14ac:dyDescent="0.3">
      <c r="A5" s="1">
        <v>400</v>
      </c>
      <c r="C5">
        <v>0.09</v>
      </c>
      <c r="E5">
        <v>0.1</v>
      </c>
      <c r="G5">
        <v>5.7500000000000002E-2</v>
      </c>
      <c r="I5">
        <v>5.5844999999999999E-2</v>
      </c>
    </row>
    <row r="6" spans="1:9" x14ac:dyDescent="0.3">
      <c r="A6" s="1">
        <v>500</v>
      </c>
      <c r="C6">
        <v>8.7999999999999995E-2</v>
      </c>
      <c r="E6">
        <v>0.08</v>
      </c>
      <c r="G6">
        <v>6.2E-2</v>
      </c>
      <c r="I6">
        <v>5.8731999999999999E-2</v>
      </c>
    </row>
    <row r="7" spans="1:9" x14ac:dyDescent="0.3">
      <c r="A7" s="1">
        <v>600</v>
      </c>
      <c r="C7">
        <v>8.8333300000000003E-2</v>
      </c>
      <c r="E7">
        <v>0</v>
      </c>
      <c r="G7">
        <v>6.6666699999999995E-2</v>
      </c>
      <c r="I7">
        <v>6.0203333333333303E-2</v>
      </c>
    </row>
    <row r="8" spans="1:9" x14ac:dyDescent="0.3">
      <c r="A8" s="1">
        <v>700</v>
      </c>
      <c r="C8">
        <v>0.09</v>
      </c>
      <c r="E8">
        <v>0.114286</v>
      </c>
      <c r="G8">
        <v>6.5714300000000003E-2</v>
      </c>
      <c r="I8">
        <v>6.8974285714285696E-2</v>
      </c>
    </row>
    <row r="9" spans="1:9" x14ac:dyDescent="0.3">
      <c r="A9" s="1">
        <v>800</v>
      </c>
      <c r="C9">
        <v>0.11125</v>
      </c>
      <c r="E9">
        <v>0.1</v>
      </c>
      <c r="G9">
        <v>7.2499999999999995E-2</v>
      </c>
      <c r="I9">
        <v>8.5797499999999999E-2</v>
      </c>
    </row>
    <row r="10" spans="1:9" x14ac:dyDescent="0.3">
      <c r="A10" s="1">
        <v>900</v>
      </c>
      <c r="C10">
        <v>9.4444399999999998E-2</v>
      </c>
      <c r="E10">
        <v>0.13333300000000001</v>
      </c>
      <c r="G10">
        <v>7.22222E-2</v>
      </c>
      <c r="I10">
        <v>0.103122222222222</v>
      </c>
    </row>
    <row r="11" spans="1:9" x14ac:dyDescent="0.3">
      <c r="A11" s="1">
        <v>1000</v>
      </c>
      <c r="C11">
        <v>0.11</v>
      </c>
      <c r="E11">
        <v>0.04</v>
      </c>
      <c r="G11">
        <v>7.2999999999999995E-2</v>
      </c>
      <c r="I11">
        <v>8.7244000000000002E-2</v>
      </c>
    </row>
    <row r="12" spans="1:9" x14ac:dyDescent="0.3">
      <c r="A12" s="1">
        <v>1100</v>
      </c>
      <c r="C12">
        <v>0.106364</v>
      </c>
      <c r="E12">
        <v>0.10909099999999999</v>
      </c>
      <c r="G12">
        <v>7.9090900000000006E-2</v>
      </c>
      <c r="I12">
        <v>7.0450909090908995E-2</v>
      </c>
    </row>
    <row r="13" spans="1:9" x14ac:dyDescent="0.3">
      <c r="A13" s="1">
        <v>1200</v>
      </c>
      <c r="C13">
        <v>9.8333299999999998E-2</v>
      </c>
      <c r="E13">
        <v>0.1</v>
      </c>
      <c r="G13">
        <v>8.4166699999999997E-2</v>
      </c>
      <c r="I13">
        <v>7.8121666666666603E-2</v>
      </c>
    </row>
    <row r="14" spans="1:9" x14ac:dyDescent="0.3">
      <c r="A14" s="1">
        <v>1300</v>
      </c>
      <c r="C14">
        <v>9.8461499999999993E-2</v>
      </c>
      <c r="E14">
        <v>0.12307700000000001</v>
      </c>
      <c r="G14">
        <v>0.09</v>
      </c>
      <c r="I14">
        <v>8.9556923076923006E-2</v>
      </c>
    </row>
    <row r="15" spans="1:9" x14ac:dyDescent="0.3">
      <c r="A15" s="1">
        <v>1400</v>
      </c>
      <c r="C15">
        <v>0.106429</v>
      </c>
      <c r="E15">
        <v>8.5714299999999993E-2</v>
      </c>
      <c r="G15">
        <v>8.5714299999999993E-2</v>
      </c>
      <c r="I15">
        <v>8.8052857142857099E-2</v>
      </c>
    </row>
    <row r="16" spans="1:9" x14ac:dyDescent="0.3">
      <c r="A16" s="1">
        <v>1500</v>
      </c>
      <c r="C16">
        <v>0.1</v>
      </c>
      <c r="E16">
        <v>0.12</v>
      </c>
      <c r="G16">
        <v>8.2666699999999996E-2</v>
      </c>
      <c r="I16">
        <v>7.1583999999999995E-2</v>
      </c>
    </row>
    <row r="17" spans="1:9" x14ac:dyDescent="0.3">
      <c r="A17" s="1">
        <v>1600</v>
      </c>
      <c r="C17">
        <v>0.10125000000000001</v>
      </c>
      <c r="E17">
        <v>0.1</v>
      </c>
      <c r="G17">
        <v>8.0625000000000002E-2</v>
      </c>
      <c r="I17">
        <v>7.9192499999999999E-2</v>
      </c>
    </row>
    <row r="18" spans="1:9" x14ac:dyDescent="0.3">
      <c r="A18" s="1">
        <v>1700</v>
      </c>
      <c r="C18">
        <v>0.12588199999999999</v>
      </c>
      <c r="E18">
        <v>9.4117599999999996E-2</v>
      </c>
      <c r="G18">
        <v>0.08</v>
      </c>
      <c r="I18">
        <v>6.5972941176470498E-2</v>
      </c>
    </row>
    <row r="19" spans="1:9" x14ac:dyDescent="0.3">
      <c r="A19" s="1">
        <v>1800</v>
      </c>
      <c r="C19">
        <v>0.106111</v>
      </c>
      <c r="E19">
        <v>0.1</v>
      </c>
      <c r="G19">
        <v>8.4444400000000003E-2</v>
      </c>
      <c r="I19">
        <v>6.60833333333333E-2</v>
      </c>
    </row>
    <row r="20" spans="1:9" x14ac:dyDescent="0.3">
      <c r="A20" s="1">
        <v>1900</v>
      </c>
      <c r="C20">
        <v>0.104211</v>
      </c>
      <c r="E20">
        <v>6.3157900000000003E-2</v>
      </c>
      <c r="G20">
        <v>8.2631599999999999E-2</v>
      </c>
      <c r="I20">
        <v>6.72063157894736E-2</v>
      </c>
    </row>
    <row r="21" spans="1:9" x14ac:dyDescent="0.3">
      <c r="A21" s="1">
        <v>2000</v>
      </c>
      <c r="C21">
        <v>0.10199999999999999</v>
      </c>
      <c r="E21">
        <v>0.11</v>
      </c>
      <c r="G21">
        <v>8.2500000000000004E-2</v>
      </c>
      <c r="I21">
        <v>6.9152000000000005E-2</v>
      </c>
    </row>
    <row r="22" spans="1:9" x14ac:dyDescent="0.3">
      <c r="A22" s="1">
        <v>2100</v>
      </c>
      <c r="C22">
        <v>0.104286</v>
      </c>
      <c r="E22">
        <v>0.10476199999999999</v>
      </c>
      <c r="G22">
        <v>9.0476200000000007E-2</v>
      </c>
      <c r="I22">
        <v>6.8512380952380894E-2</v>
      </c>
    </row>
    <row r="23" spans="1:9" x14ac:dyDescent="0.3">
      <c r="A23" s="1">
        <v>2200</v>
      </c>
      <c r="C23">
        <v>0.114091</v>
      </c>
      <c r="E23">
        <v>0.1</v>
      </c>
      <c r="G23">
        <v>9.2272699999999999E-2</v>
      </c>
      <c r="I23">
        <v>6.8417272727272702E-2</v>
      </c>
    </row>
    <row r="24" spans="1:9" x14ac:dyDescent="0.3">
      <c r="A24" s="1">
        <v>2300</v>
      </c>
      <c r="C24">
        <v>0.10391300000000001</v>
      </c>
      <c r="E24">
        <v>0.130435</v>
      </c>
      <c r="G24">
        <v>8.5217399999999999E-2</v>
      </c>
      <c r="I24">
        <v>6.9872173913043401E-2</v>
      </c>
    </row>
    <row r="25" spans="1:9" x14ac:dyDescent="0.3">
      <c r="A25" s="1">
        <v>2400</v>
      </c>
      <c r="C25">
        <v>0.10625</v>
      </c>
      <c r="E25">
        <v>9.1666700000000004E-2</v>
      </c>
      <c r="G25">
        <v>8.5833300000000001E-2</v>
      </c>
      <c r="I25">
        <v>7.7304166666666604E-2</v>
      </c>
    </row>
    <row r="26" spans="1:9" x14ac:dyDescent="0.3">
      <c r="A26" s="1">
        <v>2500</v>
      </c>
      <c r="C26">
        <v>0.1168</v>
      </c>
      <c r="E26">
        <v>0.12</v>
      </c>
      <c r="G26">
        <v>8.48E-2</v>
      </c>
      <c r="I26">
        <v>7.31464E-2</v>
      </c>
    </row>
    <row r="27" spans="1:9" x14ac:dyDescent="0.3">
      <c r="A27" s="1">
        <v>2600</v>
      </c>
      <c r="C27">
        <v>0.115385</v>
      </c>
      <c r="E27">
        <v>0.1</v>
      </c>
      <c r="G27">
        <v>8.8461499999999998E-2</v>
      </c>
      <c r="I27">
        <v>7.12138461538461E-2</v>
      </c>
    </row>
    <row r="28" spans="1:9" x14ac:dyDescent="0.3">
      <c r="A28" s="1">
        <v>2700</v>
      </c>
      <c r="C28">
        <v>0.112222</v>
      </c>
      <c r="E28">
        <v>0.11407399999999999</v>
      </c>
      <c r="G28">
        <v>0.09</v>
      </c>
      <c r="I28">
        <v>7.1575555555555503E-2</v>
      </c>
    </row>
    <row r="29" spans="1:9" x14ac:dyDescent="0.3">
      <c r="A29" s="1">
        <v>2800</v>
      </c>
      <c r="C29">
        <v>0.11357100000000001</v>
      </c>
      <c r="E29">
        <v>0</v>
      </c>
      <c r="G29">
        <v>9.2857099999999998E-2</v>
      </c>
      <c r="I29">
        <v>7.3440714285714206E-2</v>
      </c>
    </row>
    <row r="30" spans="1:9" x14ac:dyDescent="0.3">
      <c r="A30" s="1">
        <v>2900</v>
      </c>
      <c r="C30">
        <v>0.10896599999999999</v>
      </c>
      <c r="E30">
        <v>0.137931</v>
      </c>
      <c r="G30">
        <v>0.1</v>
      </c>
      <c r="I30">
        <v>7.3457241379310298E-2</v>
      </c>
    </row>
    <row r="31" spans="1:9" x14ac:dyDescent="0.3">
      <c r="A31" s="1">
        <v>3000</v>
      </c>
      <c r="C31">
        <v>0.113333</v>
      </c>
      <c r="E31">
        <v>0.1</v>
      </c>
      <c r="G31">
        <v>9.8000000000000004E-2</v>
      </c>
      <c r="I31">
        <v>7.2185333333333296E-2</v>
      </c>
    </row>
    <row r="32" spans="1:9" x14ac:dyDescent="0.3">
      <c r="A32" s="1">
        <v>3100</v>
      </c>
      <c r="C32">
        <v>0.116129</v>
      </c>
      <c r="E32">
        <v>9.6774200000000005E-2</v>
      </c>
      <c r="G32">
        <v>9.0645199999999995E-2</v>
      </c>
      <c r="I32">
        <v>7.2659354838709597E-2</v>
      </c>
    </row>
    <row r="33" spans="1:9" x14ac:dyDescent="0.3">
      <c r="A33" s="1">
        <v>3200</v>
      </c>
      <c r="C33">
        <v>0.10781300000000001</v>
      </c>
      <c r="E33">
        <v>0.125</v>
      </c>
      <c r="G33">
        <v>0.1</v>
      </c>
      <c r="I33">
        <v>7.5299999999999895E-2</v>
      </c>
    </row>
    <row r="34" spans="1:9" x14ac:dyDescent="0.3">
      <c r="A34" s="1">
        <v>3300</v>
      </c>
      <c r="C34">
        <v>0.108182</v>
      </c>
      <c r="E34">
        <v>0.10303</v>
      </c>
      <c r="G34">
        <v>9.6969700000000006E-2</v>
      </c>
      <c r="I34">
        <v>8.0876363636363593E-2</v>
      </c>
    </row>
    <row r="35" spans="1:9" x14ac:dyDescent="0.3">
      <c r="A35" s="1">
        <v>3400</v>
      </c>
      <c r="C35">
        <v>0.114118</v>
      </c>
      <c r="E35">
        <v>0.117647</v>
      </c>
      <c r="G35">
        <v>9.0588199999999994E-2</v>
      </c>
      <c r="I35">
        <v>7.7762352941176394E-2</v>
      </c>
    </row>
    <row r="36" spans="1:9" x14ac:dyDescent="0.3">
      <c r="A36" s="1">
        <v>3500</v>
      </c>
      <c r="C36">
        <v>0.11114300000000001</v>
      </c>
      <c r="E36">
        <v>0.102857</v>
      </c>
      <c r="G36">
        <v>8.9142899999999997E-2</v>
      </c>
      <c r="I36">
        <v>9.2086857142857095E-2</v>
      </c>
    </row>
    <row r="37" spans="1:9" x14ac:dyDescent="0.3">
      <c r="A37" s="1">
        <v>3600</v>
      </c>
      <c r="C37">
        <v>0.108889</v>
      </c>
      <c r="E37">
        <v>0.1</v>
      </c>
      <c r="G37">
        <v>9.0277800000000005E-2</v>
      </c>
      <c r="I37">
        <v>7.9218888888888797E-2</v>
      </c>
    </row>
    <row r="38" spans="1:9" x14ac:dyDescent="0.3">
      <c r="A38" s="1">
        <v>3700</v>
      </c>
      <c r="C38">
        <v>0.107027</v>
      </c>
      <c r="E38">
        <v>9.7297300000000003E-2</v>
      </c>
      <c r="G38">
        <v>9.3243199999999998E-2</v>
      </c>
      <c r="I38">
        <v>0.10056594594594501</v>
      </c>
    </row>
    <row r="39" spans="1:9" x14ac:dyDescent="0.3">
      <c r="A39" s="1">
        <v>3800</v>
      </c>
      <c r="C39">
        <v>0.117368</v>
      </c>
      <c r="E39">
        <v>0.12105299999999999</v>
      </c>
      <c r="G39">
        <v>0.102895</v>
      </c>
      <c r="I39">
        <v>7.9032631578947299E-2</v>
      </c>
    </row>
    <row r="40" spans="1:9" x14ac:dyDescent="0.3">
      <c r="A40" s="1">
        <v>3900</v>
      </c>
      <c r="C40">
        <v>0.11512799999999999</v>
      </c>
      <c r="E40">
        <v>0.12307700000000001</v>
      </c>
      <c r="G40">
        <v>9.4102599999999995E-2</v>
      </c>
      <c r="I40">
        <v>7.8343076923076904E-2</v>
      </c>
    </row>
    <row r="41" spans="1:9" x14ac:dyDescent="0.3">
      <c r="A41" s="1">
        <v>4000</v>
      </c>
      <c r="C41">
        <v>0.1125</v>
      </c>
      <c r="E41">
        <v>0.115</v>
      </c>
      <c r="G41">
        <v>0.10125000000000001</v>
      </c>
      <c r="I41">
        <v>7.9111000000000001E-2</v>
      </c>
    </row>
    <row r="42" spans="1:9" x14ac:dyDescent="0.3">
      <c r="A42" s="1">
        <v>4100</v>
      </c>
      <c r="C42">
        <v>0.10853699999999999</v>
      </c>
      <c r="E42">
        <v>0.107317</v>
      </c>
      <c r="G42">
        <v>9.2438999999999993E-2</v>
      </c>
      <c r="I42">
        <v>7.9803902439024299E-2</v>
      </c>
    </row>
    <row r="43" spans="1:9" x14ac:dyDescent="0.3">
      <c r="A43" s="1">
        <v>4200</v>
      </c>
      <c r="C43">
        <v>0.116429</v>
      </c>
      <c r="E43">
        <v>0.119048</v>
      </c>
      <c r="G43">
        <v>9.7618999999999997E-2</v>
      </c>
      <c r="I43">
        <v>8.1523333333333295E-2</v>
      </c>
    </row>
    <row r="44" spans="1:9" x14ac:dyDescent="0.3">
      <c r="A44" s="1">
        <v>4300</v>
      </c>
      <c r="C44">
        <v>0.11139499999999999</v>
      </c>
      <c r="E44">
        <v>0.111628</v>
      </c>
      <c r="G44">
        <v>9.6744200000000002E-2</v>
      </c>
      <c r="I44">
        <v>8.0302790697674403E-2</v>
      </c>
    </row>
    <row r="45" spans="1:9" x14ac:dyDescent="0.3">
      <c r="A45" s="1">
        <v>4400</v>
      </c>
      <c r="C45">
        <v>0.124773</v>
      </c>
      <c r="E45">
        <v>0.127273</v>
      </c>
      <c r="G45">
        <v>0.10181800000000001</v>
      </c>
      <c r="I45">
        <v>7.961E-2</v>
      </c>
    </row>
    <row r="46" spans="1:9" x14ac:dyDescent="0.3">
      <c r="A46" s="1">
        <v>4500</v>
      </c>
      <c r="C46">
        <v>0.13111100000000001</v>
      </c>
      <c r="E46">
        <v>0.13333300000000001</v>
      </c>
      <c r="G46">
        <v>9.7777799999999998E-2</v>
      </c>
      <c r="I46">
        <v>7.8436000000000006E-2</v>
      </c>
    </row>
    <row r="47" spans="1:9" x14ac:dyDescent="0.3">
      <c r="A47" s="1">
        <v>4600</v>
      </c>
      <c r="C47">
        <v>0.117826</v>
      </c>
      <c r="E47">
        <v>0.126087</v>
      </c>
      <c r="G47">
        <v>9.5652200000000007E-2</v>
      </c>
      <c r="I47">
        <v>7.8758260869565194E-2</v>
      </c>
    </row>
    <row r="48" spans="1:9" x14ac:dyDescent="0.3">
      <c r="A48" s="1">
        <v>4700</v>
      </c>
      <c r="C48">
        <v>0.114468</v>
      </c>
      <c r="E48">
        <v>0.10638300000000001</v>
      </c>
      <c r="G48">
        <v>9.5531900000000003E-2</v>
      </c>
      <c r="I48">
        <v>8.0575744680851005E-2</v>
      </c>
    </row>
    <row r="49" spans="1:9" x14ac:dyDescent="0.3">
      <c r="A49" s="1">
        <v>4800</v>
      </c>
      <c r="C49">
        <v>0.11854199999999999</v>
      </c>
      <c r="E49">
        <v>0.125</v>
      </c>
      <c r="G49">
        <v>9.5000000000000001E-2</v>
      </c>
      <c r="I49">
        <v>8.1030833333333302E-2</v>
      </c>
    </row>
    <row r="50" spans="1:9" x14ac:dyDescent="0.3">
      <c r="A50" s="1">
        <v>4900</v>
      </c>
      <c r="C50">
        <v>0.12285699999999999</v>
      </c>
      <c r="E50">
        <v>0.12795899999999999</v>
      </c>
      <c r="G50">
        <v>9.6938800000000006E-2</v>
      </c>
      <c r="I50">
        <v>7.9934285714285694E-2</v>
      </c>
    </row>
    <row r="51" spans="1:9" x14ac:dyDescent="0.3">
      <c r="A51" s="1">
        <v>5000</v>
      </c>
      <c r="C51">
        <v>0.1106</v>
      </c>
      <c r="E51">
        <v>0.13719999999999999</v>
      </c>
      <c r="G51">
        <v>9.4200000000000006E-2</v>
      </c>
      <c r="I51">
        <v>7.8416799999999995E-2</v>
      </c>
    </row>
    <row r="52" spans="1:9" x14ac:dyDescent="0.3">
      <c r="A52" s="1">
        <v>5100</v>
      </c>
      <c r="C52">
        <v>0.12</v>
      </c>
      <c r="E52">
        <v>0.12548999999999999</v>
      </c>
      <c r="G52">
        <v>9.6862699999999996E-2</v>
      </c>
      <c r="I52">
        <v>8.0512549019607804E-2</v>
      </c>
    </row>
    <row r="53" spans="1:9" x14ac:dyDescent="0.3">
      <c r="A53" s="1">
        <v>5200</v>
      </c>
      <c r="C53">
        <v>0.119038</v>
      </c>
      <c r="E53">
        <v>0.15</v>
      </c>
      <c r="G53">
        <v>9.7500000000000003E-2</v>
      </c>
      <c r="I53">
        <v>8.2130384615384605E-2</v>
      </c>
    </row>
    <row r="54" spans="1:9" x14ac:dyDescent="0.3">
      <c r="A54" s="1">
        <v>5300</v>
      </c>
      <c r="C54">
        <v>0.118302</v>
      </c>
      <c r="E54">
        <v>0.16226399999999999</v>
      </c>
      <c r="G54">
        <v>9.5660400000000007E-2</v>
      </c>
      <c r="I54">
        <v>8.11705660377358E-2</v>
      </c>
    </row>
    <row r="55" spans="1:9" x14ac:dyDescent="0.3">
      <c r="A55" s="1">
        <v>5400</v>
      </c>
      <c r="C55">
        <v>0.115741</v>
      </c>
      <c r="E55">
        <v>5.9259300000000001E-2</v>
      </c>
      <c r="G55">
        <v>9.6851900000000005E-2</v>
      </c>
      <c r="I55">
        <v>8.3294444444444393E-2</v>
      </c>
    </row>
    <row r="56" spans="1:9" x14ac:dyDescent="0.3">
      <c r="A56" s="1">
        <v>5500</v>
      </c>
      <c r="C56">
        <v>0.11436399999999999</v>
      </c>
      <c r="E56">
        <v>0.10545499999999999</v>
      </c>
      <c r="G56">
        <v>0.101636</v>
      </c>
      <c r="I56">
        <v>8.6063636363636301E-2</v>
      </c>
    </row>
    <row r="57" spans="1:9" x14ac:dyDescent="0.3">
      <c r="A57" s="1">
        <v>5600</v>
      </c>
      <c r="C57">
        <v>0.12428599999999999</v>
      </c>
      <c r="E57">
        <v>0.13750000000000001</v>
      </c>
      <c r="G57">
        <v>0.102143</v>
      </c>
      <c r="I57">
        <v>9.7808214285714207E-2</v>
      </c>
    </row>
    <row r="58" spans="1:9" x14ac:dyDescent="0.3">
      <c r="A58" s="1">
        <v>5700</v>
      </c>
      <c r="C58">
        <v>0.11175400000000001</v>
      </c>
      <c r="E58">
        <v>0.12806999999999999</v>
      </c>
      <c r="G58">
        <v>0.101053</v>
      </c>
      <c r="I58">
        <v>8.7031578947368404E-2</v>
      </c>
    </row>
    <row r="59" spans="1:9" x14ac:dyDescent="0.3">
      <c r="A59" s="1">
        <v>5800</v>
      </c>
      <c r="C59">
        <v>0.118793</v>
      </c>
      <c r="E59">
        <v>0.128966</v>
      </c>
      <c r="G59">
        <v>9.9482799999999996E-2</v>
      </c>
      <c r="I59">
        <v>8.1756896551724106E-2</v>
      </c>
    </row>
    <row r="60" spans="1:9" x14ac:dyDescent="0.3">
      <c r="A60" s="1">
        <v>5900</v>
      </c>
      <c r="C60">
        <v>0.113051</v>
      </c>
      <c r="E60">
        <v>0.118644</v>
      </c>
      <c r="G60">
        <v>0.107627</v>
      </c>
      <c r="I60">
        <v>8.0514576271186397E-2</v>
      </c>
    </row>
    <row r="61" spans="1:9" x14ac:dyDescent="0.3">
      <c r="A61" s="1">
        <v>6000</v>
      </c>
      <c r="C61">
        <v>0.113167</v>
      </c>
      <c r="E61">
        <v>0.11</v>
      </c>
      <c r="G61">
        <v>9.8500000000000004E-2</v>
      </c>
      <c r="I61">
        <v>7.9861666666666595E-2</v>
      </c>
    </row>
    <row r="62" spans="1:9" x14ac:dyDescent="0.3">
      <c r="A62" s="1">
        <v>6100</v>
      </c>
      <c r="C62">
        <v>0.116393</v>
      </c>
      <c r="E62">
        <v>0.118033</v>
      </c>
      <c r="G62">
        <v>9.9836099999999997E-2</v>
      </c>
      <c r="I62">
        <v>8.0553114754098307E-2</v>
      </c>
    </row>
    <row r="63" spans="1:9" x14ac:dyDescent="0.3">
      <c r="A63" s="1">
        <v>6200</v>
      </c>
      <c r="C63">
        <v>0.116935</v>
      </c>
      <c r="E63">
        <v>0.125806</v>
      </c>
      <c r="G63">
        <v>9.7419400000000003E-2</v>
      </c>
      <c r="I63">
        <v>7.9984516129032193E-2</v>
      </c>
    </row>
    <row r="64" spans="1:9" x14ac:dyDescent="0.3">
      <c r="A64" s="1">
        <v>6300</v>
      </c>
      <c r="C64">
        <v>0.121587</v>
      </c>
      <c r="E64">
        <v>0.12063500000000001</v>
      </c>
      <c r="G64">
        <v>9.9365099999999998E-2</v>
      </c>
      <c r="I64">
        <v>8.022E-2</v>
      </c>
    </row>
    <row r="65" spans="1:9" x14ac:dyDescent="0.3">
      <c r="A65" s="1">
        <v>6400</v>
      </c>
      <c r="C65">
        <v>0.119063</v>
      </c>
      <c r="E65">
        <v>0.12812499999999999</v>
      </c>
      <c r="G65">
        <v>0.100156</v>
      </c>
      <c r="I65">
        <v>8.0513437499999896E-2</v>
      </c>
    </row>
    <row r="66" spans="1:9" x14ac:dyDescent="0.3">
      <c r="A66" s="1">
        <v>6500</v>
      </c>
      <c r="C66">
        <v>0.115538</v>
      </c>
      <c r="E66">
        <v>0.12307700000000001</v>
      </c>
      <c r="G66">
        <v>0.102769</v>
      </c>
      <c r="I66">
        <v>8.0949846153846094E-2</v>
      </c>
    </row>
    <row r="67" spans="1:9" x14ac:dyDescent="0.3">
      <c r="A67" s="1">
        <v>6600</v>
      </c>
      <c r="C67">
        <v>0.114242</v>
      </c>
      <c r="E67">
        <v>0.12424200000000001</v>
      </c>
      <c r="G67">
        <v>0.101364</v>
      </c>
      <c r="I67">
        <v>8.0235454545454499E-2</v>
      </c>
    </row>
    <row r="68" spans="1:9" x14ac:dyDescent="0.3">
      <c r="A68" s="1">
        <v>6700</v>
      </c>
      <c r="C68">
        <v>0.113134</v>
      </c>
      <c r="E68">
        <v>0.14164199999999999</v>
      </c>
      <c r="G68">
        <v>9.7014900000000001E-2</v>
      </c>
      <c r="I68">
        <v>8.1944477611940306E-2</v>
      </c>
    </row>
    <row r="69" spans="1:9" x14ac:dyDescent="0.3">
      <c r="A69" s="1">
        <v>6800</v>
      </c>
      <c r="C69">
        <v>0.123529</v>
      </c>
      <c r="E69">
        <v>0.11455899999999999</v>
      </c>
      <c r="G69">
        <v>9.7352900000000006E-2</v>
      </c>
      <c r="I69">
        <v>8.0928823529411706E-2</v>
      </c>
    </row>
    <row r="70" spans="1:9" x14ac:dyDescent="0.3">
      <c r="A70" s="1">
        <v>6900</v>
      </c>
      <c r="C70">
        <v>0.11971</v>
      </c>
      <c r="E70">
        <v>0.130435</v>
      </c>
      <c r="G70">
        <v>0.100145</v>
      </c>
      <c r="I70">
        <v>8.1306956521739096E-2</v>
      </c>
    </row>
    <row r="71" spans="1:9" x14ac:dyDescent="0.3">
      <c r="A71" s="1">
        <v>7000</v>
      </c>
      <c r="C71">
        <v>0.117143</v>
      </c>
      <c r="E71">
        <v>0.114286</v>
      </c>
      <c r="G71">
        <v>0.106714</v>
      </c>
      <c r="I71">
        <v>8.1918000000000005E-2</v>
      </c>
    </row>
    <row r="72" spans="1:9" x14ac:dyDescent="0.3">
      <c r="A72" s="1">
        <v>7100</v>
      </c>
      <c r="C72">
        <v>0.120986</v>
      </c>
      <c r="E72">
        <v>0.123944</v>
      </c>
      <c r="G72">
        <v>0.101831</v>
      </c>
      <c r="I72">
        <v>8.1573521126760501E-2</v>
      </c>
    </row>
    <row r="73" spans="1:9" x14ac:dyDescent="0.3">
      <c r="A73" s="1">
        <v>7200</v>
      </c>
      <c r="C73">
        <v>0.123194</v>
      </c>
      <c r="E73">
        <v>0.11666700000000001</v>
      </c>
      <c r="G73">
        <v>9.7638900000000001E-2</v>
      </c>
      <c r="I73">
        <v>8.0465555555555499E-2</v>
      </c>
    </row>
    <row r="74" spans="1:9" x14ac:dyDescent="0.3">
      <c r="A74" s="1">
        <v>7300</v>
      </c>
      <c r="C74">
        <v>0.114384</v>
      </c>
      <c r="E74">
        <v>0.120411</v>
      </c>
      <c r="G74">
        <v>0.103425</v>
      </c>
      <c r="I74">
        <v>8.0406301369863001E-2</v>
      </c>
    </row>
    <row r="75" spans="1:9" x14ac:dyDescent="0.3">
      <c r="A75" s="1">
        <v>7400</v>
      </c>
      <c r="C75">
        <v>0.12</v>
      </c>
      <c r="E75">
        <v>0.127027</v>
      </c>
      <c r="G75">
        <v>9.9729700000000004E-2</v>
      </c>
      <c r="I75">
        <v>8.0781891891891805E-2</v>
      </c>
    </row>
    <row r="76" spans="1:9" x14ac:dyDescent="0.3">
      <c r="A76" s="1">
        <v>7500</v>
      </c>
      <c r="C76">
        <v>0.120667</v>
      </c>
      <c r="E76">
        <v>0.122667</v>
      </c>
      <c r="G76">
        <v>0.10573299999999999</v>
      </c>
      <c r="I76">
        <v>8.1167466666666604E-2</v>
      </c>
    </row>
    <row r="77" spans="1:9" x14ac:dyDescent="0.3">
      <c r="A77" s="1">
        <v>7600</v>
      </c>
      <c r="C77">
        <v>0.11315799999999999</v>
      </c>
      <c r="E77">
        <v>0.131579</v>
      </c>
      <c r="G77">
        <v>9.8947400000000005E-2</v>
      </c>
      <c r="I77">
        <v>8.1447894736842094E-2</v>
      </c>
    </row>
    <row r="78" spans="1:9" x14ac:dyDescent="0.3">
      <c r="A78" s="1">
        <v>7700</v>
      </c>
      <c r="C78">
        <v>0.12064900000000001</v>
      </c>
      <c r="E78">
        <v>0.12467499999999999</v>
      </c>
      <c r="G78">
        <v>9.9870100000000003E-2</v>
      </c>
      <c r="I78">
        <v>8.0896103896103896E-2</v>
      </c>
    </row>
    <row r="79" spans="1:9" x14ac:dyDescent="0.3">
      <c r="A79" s="1">
        <v>7800</v>
      </c>
      <c r="C79">
        <v>0.11346199999999999</v>
      </c>
      <c r="E79">
        <v>0.125641</v>
      </c>
      <c r="G79">
        <v>0.105513</v>
      </c>
      <c r="I79">
        <v>8.1167435897435899E-2</v>
      </c>
    </row>
    <row r="80" spans="1:9" x14ac:dyDescent="0.3">
      <c r="A80" s="1">
        <v>7900</v>
      </c>
      <c r="C80">
        <v>0.12519</v>
      </c>
      <c r="E80">
        <v>0.118987</v>
      </c>
      <c r="G80">
        <v>9.93671E-2</v>
      </c>
      <c r="I80">
        <v>8.1034177215189795E-2</v>
      </c>
    </row>
    <row r="81" spans="1:9" x14ac:dyDescent="0.3">
      <c r="A81" s="1">
        <v>8000</v>
      </c>
      <c r="C81">
        <v>0.11774999999999999</v>
      </c>
      <c r="E81">
        <v>0.13</v>
      </c>
      <c r="G81">
        <v>0.10224999999999999</v>
      </c>
      <c r="I81">
        <v>8.1314250000000005E-2</v>
      </c>
    </row>
    <row r="82" spans="1:9" x14ac:dyDescent="0.3">
      <c r="A82" s="1">
        <v>8100</v>
      </c>
      <c r="C82">
        <v>0.12284</v>
      </c>
      <c r="E82">
        <v>0.118519</v>
      </c>
      <c r="G82">
        <v>0.10358000000000001</v>
      </c>
      <c r="I82">
        <v>8.1511604938271601E-2</v>
      </c>
    </row>
    <row r="83" spans="1:9" x14ac:dyDescent="0.3">
      <c r="A83" s="1">
        <v>8200</v>
      </c>
      <c r="C83">
        <v>0.11609800000000001</v>
      </c>
      <c r="E83">
        <v>0.121951</v>
      </c>
      <c r="G83">
        <v>0.10451199999999999</v>
      </c>
      <c r="I83">
        <v>8.1839024390243903E-2</v>
      </c>
    </row>
    <row r="84" spans="1:9" x14ac:dyDescent="0.3">
      <c r="A84" s="1">
        <v>8300</v>
      </c>
      <c r="C84">
        <v>0.119639</v>
      </c>
      <c r="E84">
        <v>0.125301</v>
      </c>
      <c r="G84">
        <v>0.103253</v>
      </c>
      <c r="I84">
        <v>8.1508433734939698E-2</v>
      </c>
    </row>
    <row r="85" spans="1:9" x14ac:dyDescent="0.3">
      <c r="A85" s="1">
        <v>8400</v>
      </c>
      <c r="C85">
        <v>0.121548</v>
      </c>
      <c r="E85">
        <v>0.119048</v>
      </c>
      <c r="G85">
        <v>0.10142900000000001</v>
      </c>
      <c r="I85">
        <v>8.1939999999999999E-2</v>
      </c>
    </row>
    <row r="86" spans="1:9" x14ac:dyDescent="0.3">
      <c r="A86" s="1">
        <v>8500</v>
      </c>
      <c r="C86">
        <v>0.125059</v>
      </c>
      <c r="E86">
        <v>0.12705900000000001</v>
      </c>
      <c r="G86">
        <v>0.10270600000000001</v>
      </c>
      <c r="I86">
        <v>8.2199764705882306E-2</v>
      </c>
    </row>
    <row r="87" spans="1:9" x14ac:dyDescent="0.3">
      <c r="A87" s="1">
        <v>8600</v>
      </c>
      <c r="C87">
        <v>0.123721</v>
      </c>
      <c r="E87">
        <v>0.13267399999999999</v>
      </c>
      <c r="G87">
        <v>0.105349</v>
      </c>
      <c r="I87">
        <v>8.2483488372093003E-2</v>
      </c>
    </row>
    <row r="88" spans="1:9" x14ac:dyDescent="0.3">
      <c r="A88" s="1">
        <v>8700</v>
      </c>
      <c r="C88">
        <v>0.118046</v>
      </c>
      <c r="E88">
        <v>0.11953999999999999</v>
      </c>
      <c r="G88">
        <v>0.10367800000000001</v>
      </c>
      <c r="I88">
        <v>8.2507126436781597E-2</v>
      </c>
    </row>
    <row r="89" spans="1:9" x14ac:dyDescent="0.3">
      <c r="A89" s="1">
        <v>8800</v>
      </c>
      <c r="C89">
        <v>0.122159</v>
      </c>
      <c r="E89">
        <v>0.122727</v>
      </c>
      <c r="G89">
        <v>0.10477300000000001</v>
      </c>
      <c r="I89">
        <v>9.1874090909090905E-2</v>
      </c>
    </row>
    <row r="90" spans="1:9" x14ac:dyDescent="0.3">
      <c r="A90" s="1">
        <v>8900</v>
      </c>
      <c r="C90">
        <v>0.123708</v>
      </c>
      <c r="E90">
        <v>0.12820200000000001</v>
      </c>
      <c r="G90">
        <v>0.10258399999999999</v>
      </c>
      <c r="I90">
        <v>8.3293033707865102E-2</v>
      </c>
    </row>
    <row r="91" spans="1:9" x14ac:dyDescent="0.3">
      <c r="A91" s="1">
        <v>9000</v>
      </c>
      <c r="C91">
        <v>0.11877799999999999</v>
      </c>
      <c r="E91">
        <v>0.124556</v>
      </c>
      <c r="G91">
        <v>0.10255599999999999</v>
      </c>
      <c r="I91">
        <v>8.2700222222222203E-2</v>
      </c>
    </row>
    <row r="92" spans="1:9" x14ac:dyDescent="0.3">
      <c r="A92" s="1">
        <v>9100</v>
      </c>
      <c r="C92">
        <v>0.120879</v>
      </c>
      <c r="E92">
        <v>0.127582</v>
      </c>
      <c r="G92">
        <v>0.103297</v>
      </c>
      <c r="I92">
        <v>8.2711208791208704E-2</v>
      </c>
    </row>
    <row r="93" spans="1:9" x14ac:dyDescent="0.3">
      <c r="A93" s="1">
        <v>9200</v>
      </c>
      <c r="C93">
        <v>0.12467399999999999</v>
      </c>
      <c r="E93">
        <v>0.123043</v>
      </c>
      <c r="G93">
        <v>0.107283</v>
      </c>
      <c r="I93">
        <v>8.20752173913043E-2</v>
      </c>
    </row>
    <row r="94" spans="1:9" x14ac:dyDescent="0.3">
      <c r="A94" s="1">
        <v>9300</v>
      </c>
      <c r="C94">
        <v>0.12483900000000001</v>
      </c>
      <c r="E94">
        <v>0.132796</v>
      </c>
      <c r="G94">
        <v>0.10505399999999999</v>
      </c>
      <c r="I94">
        <v>8.2291827956989194E-2</v>
      </c>
    </row>
    <row r="95" spans="1:9" x14ac:dyDescent="0.3">
      <c r="A95" s="1">
        <v>9400</v>
      </c>
      <c r="C95">
        <v>0.123085</v>
      </c>
      <c r="E95">
        <v>0.121383</v>
      </c>
      <c r="G95">
        <v>0.101064</v>
      </c>
      <c r="I95">
        <v>8.2363191489361595E-2</v>
      </c>
    </row>
    <row r="96" spans="1:9" x14ac:dyDescent="0.3">
      <c r="A96" s="1">
        <v>9500</v>
      </c>
      <c r="C96">
        <v>0.124737</v>
      </c>
      <c r="E96">
        <v>0.11799999999999999</v>
      </c>
      <c r="G96">
        <v>0.109579</v>
      </c>
      <c r="I96">
        <v>8.2638315789473601E-2</v>
      </c>
    </row>
    <row r="97" spans="1:9" x14ac:dyDescent="0.3">
      <c r="A97" s="1">
        <v>9600</v>
      </c>
      <c r="C97">
        <v>0.121146</v>
      </c>
      <c r="E97">
        <v>0.131354</v>
      </c>
      <c r="G97">
        <v>0.103542</v>
      </c>
      <c r="I97">
        <v>8.2127291666666602E-2</v>
      </c>
    </row>
    <row r="98" spans="1:9" x14ac:dyDescent="0.3">
      <c r="A98" s="1">
        <v>9700</v>
      </c>
      <c r="C98">
        <v>0.12948499999999999</v>
      </c>
      <c r="E98">
        <v>0.121753</v>
      </c>
      <c r="G98">
        <v>0.10051499999999999</v>
      </c>
      <c r="I98">
        <v>8.3135463917525701E-2</v>
      </c>
    </row>
    <row r="99" spans="1:9" x14ac:dyDescent="0.3">
      <c r="A99" s="1">
        <v>9800</v>
      </c>
      <c r="C99">
        <v>0.143571</v>
      </c>
      <c r="E99">
        <v>0.126633</v>
      </c>
      <c r="G99">
        <v>9.9795900000000007E-2</v>
      </c>
      <c r="I99">
        <v>8.2552857142857095E-2</v>
      </c>
    </row>
    <row r="100" spans="1:9" x14ac:dyDescent="0.3">
      <c r="A100" s="1">
        <v>9900</v>
      </c>
      <c r="C100">
        <v>0.119091</v>
      </c>
      <c r="E100">
        <v>0.123333</v>
      </c>
      <c r="G100">
        <v>0.100909</v>
      </c>
      <c r="I100">
        <v>8.2569494949494907E-2</v>
      </c>
    </row>
    <row r="101" spans="1:9" x14ac:dyDescent="0.3">
      <c r="A101" s="1">
        <v>10000</v>
      </c>
      <c r="C101">
        <v>0.1207</v>
      </c>
      <c r="E101">
        <v>0.12609999999999999</v>
      </c>
      <c r="G101">
        <v>0.1023</v>
      </c>
      <c r="I101">
        <v>8.2614400000000004E-2</v>
      </c>
    </row>
    <row r="102" spans="1:9" x14ac:dyDescent="0.3">
      <c r="A102" s="1">
        <v>10100</v>
      </c>
      <c r="C102">
        <v>0.115248</v>
      </c>
      <c r="E102">
        <v>0.12782199999999999</v>
      </c>
      <c r="G102">
        <v>0.10366300000000001</v>
      </c>
      <c r="I102">
        <v>8.3806138613861395E-2</v>
      </c>
    </row>
    <row r="103" spans="1:9" x14ac:dyDescent="0.3">
      <c r="A103" s="1">
        <v>10200</v>
      </c>
      <c r="C103">
        <v>0.116078</v>
      </c>
      <c r="E103">
        <v>0.121569</v>
      </c>
      <c r="G103">
        <v>0.100882</v>
      </c>
      <c r="I103">
        <v>8.2810980392156799E-2</v>
      </c>
    </row>
    <row r="104" spans="1:9" x14ac:dyDescent="0.3">
      <c r="A104" s="1">
        <v>10300</v>
      </c>
      <c r="C104">
        <v>0.11699</v>
      </c>
      <c r="E104">
        <v>0.130194</v>
      </c>
      <c r="G104">
        <v>0.10077700000000001</v>
      </c>
      <c r="I104">
        <v>8.2731844660194107E-2</v>
      </c>
    </row>
    <row r="105" spans="1:9" x14ac:dyDescent="0.3">
      <c r="A105" s="1">
        <v>10400</v>
      </c>
      <c r="C105">
        <v>0.121346</v>
      </c>
      <c r="E105">
        <v>0.11740399999999999</v>
      </c>
      <c r="G105">
        <v>0.104231</v>
      </c>
      <c r="I105">
        <v>8.23809615384615E-2</v>
      </c>
    </row>
    <row r="106" spans="1:9" x14ac:dyDescent="0.3">
      <c r="A106" s="1">
        <v>10500</v>
      </c>
      <c r="C106">
        <v>0.11781</v>
      </c>
      <c r="E106">
        <v>0.114286</v>
      </c>
      <c r="G106">
        <v>0.109333</v>
      </c>
      <c r="I106">
        <v>8.2826857142857105E-2</v>
      </c>
    </row>
    <row r="107" spans="1:9" x14ac:dyDescent="0.3">
      <c r="A107" s="1">
        <v>10600</v>
      </c>
      <c r="C107">
        <v>0.120472</v>
      </c>
      <c r="E107">
        <v>0.117075</v>
      </c>
      <c r="G107">
        <v>0.10745300000000001</v>
      </c>
      <c r="I107">
        <v>8.3119811320754702E-2</v>
      </c>
    </row>
    <row r="108" spans="1:9" x14ac:dyDescent="0.3">
      <c r="A108" s="1">
        <v>10700</v>
      </c>
      <c r="C108">
        <v>0.121963</v>
      </c>
      <c r="E108">
        <v>0.130935</v>
      </c>
      <c r="G108">
        <v>0.10635500000000001</v>
      </c>
      <c r="I108">
        <v>8.3262242990654198E-2</v>
      </c>
    </row>
    <row r="109" spans="1:9" x14ac:dyDescent="0.3">
      <c r="A109" s="1">
        <v>10800</v>
      </c>
      <c r="C109">
        <v>0.122685</v>
      </c>
      <c r="E109">
        <v>0.12898100000000001</v>
      </c>
      <c r="G109">
        <v>0.104444</v>
      </c>
      <c r="I109">
        <v>8.3684074074073994E-2</v>
      </c>
    </row>
    <row r="110" spans="1:9" x14ac:dyDescent="0.3">
      <c r="A110" s="1">
        <v>10900</v>
      </c>
      <c r="C110">
        <v>0.11945</v>
      </c>
      <c r="E110">
        <v>0.13036700000000001</v>
      </c>
      <c r="G110">
        <v>0.10302799999999999</v>
      </c>
      <c r="I110">
        <v>8.4168807339449495E-2</v>
      </c>
    </row>
    <row r="111" spans="1:9" x14ac:dyDescent="0.3">
      <c r="A111" s="1">
        <v>11000</v>
      </c>
      <c r="C111">
        <v>0.12754499999999999</v>
      </c>
      <c r="E111">
        <v>0.12554499999999999</v>
      </c>
      <c r="G111">
        <v>0.11009099999999999</v>
      </c>
      <c r="I111">
        <v>8.4623454545454502E-2</v>
      </c>
    </row>
    <row r="112" spans="1:9" x14ac:dyDescent="0.3">
      <c r="A112" s="1">
        <v>11100</v>
      </c>
      <c r="C112">
        <v>0.123964</v>
      </c>
      <c r="E112">
        <v>0.122613</v>
      </c>
      <c r="G112">
        <v>0.105405</v>
      </c>
      <c r="I112">
        <v>8.5599099099099005E-2</v>
      </c>
    </row>
    <row r="113" spans="1:9" x14ac:dyDescent="0.3">
      <c r="A113" s="1">
        <v>11200</v>
      </c>
      <c r="C113">
        <v>0.119911</v>
      </c>
      <c r="E113">
        <v>0.12508900000000001</v>
      </c>
      <c r="G113">
        <v>0.103214</v>
      </c>
      <c r="I113">
        <v>8.3906964285714203E-2</v>
      </c>
    </row>
    <row r="114" spans="1:9" x14ac:dyDescent="0.3">
      <c r="A114" s="1">
        <v>11300</v>
      </c>
      <c r="C114">
        <v>0.11761099999999999</v>
      </c>
      <c r="E114">
        <v>0.12929199999999999</v>
      </c>
      <c r="G114">
        <v>0.106903</v>
      </c>
      <c r="I114">
        <v>8.3510796460176895E-2</v>
      </c>
    </row>
    <row r="115" spans="1:9" x14ac:dyDescent="0.3">
      <c r="A115" s="1">
        <v>11400</v>
      </c>
      <c r="C115">
        <v>0.12157900000000001</v>
      </c>
      <c r="E115">
        <v>0.129912</v>
      </c>
      <c r="G115">
        <v>0.109649</v>
      </c>
      <c r="I115">
        <v>8.3597017543859606E-2</v>
      </c>
    </row>
    <row r="116" spans="1:9" x14ac:dyDescent="0.3">
      <c r="A116" s="1">
        <v>11500</v>
      </c>
      <c r="C116">
        <v>0.12252200000000001</v>
      </c>
      <c r="E116">
        <v>0.12356499999999999</v>
      </c>
      <c r="G116">
        <v>0.10852199999999999</v>
      </c>
      <c r="I116">
        <v>8.4522434782608694E-2</v>
      </c>
    </row>
    <row r="117" spans="1:9" x14ac:dyDescent="0.3">
      <c r="A117" s="1">
        <v>11600</v>
      </c>
      <c r="C117">
        <v>0.11749999999999999</v>
      </c>
      <c r="E117">
        <v>0.13284499999999999</v>
      </c>
      <c r="G117">
        <v>0.107414</v>
      </c>
      <c r="I117">
        <v>8.39289655172413E-2</v>
      </c>
    </row>
    <row r="118" spans="1:9" x14ac:dyDescent="0.3">
      <c r="A118" s="1">
        <v>11700</v>
      </c>
      <c r="C118">
        <v>0.119231</v>
      </c>
      <c r="E118">
        <v>0.135128</v>
      </c>
      <c r="G118">
        <v>0.108974</v>
      </c>
      <c r="I118">
        <v>8.4409572649572606E-2</v>
      </c>
    </row>
    <row r="119" spans="1:9" x14ac:dyDescent="0.3">
      <c r="A119" s="1">
        <v>11800</v>
      </c>
      <c r="C119">
        <v>0.123305</v>
      </c>
      <c r="E119">
        <v>0.12381399999999999</v>
      </c>
      <c r="G119">
        <v>0.105932</v>
      </c>
      <c r="I119">
        <v>8.7677796610169501E-2</v>
      </c>
    </row>
    <row r="120" spans="1:9" x14ac:dyDescent="0.3">
      <c r="A120" s="1">
        <v>11900</v>
      </c>
      <c r="C120">
        <v>0.12831899999999999</v>
      </c>
      <c r="E120">
        <v>0.129496</v>
      </c>
      <c r="G120">
        <v>0.107311</v>
      </c>
      <c r="I120">
        <v>8.4520672268907499E-2</v>
      </c>
    </row>
    <row r="121" spans="1:9" x14ac:dyDescent="0.3">
      <c r="A121" s="1">
        <v>12000</v>
      </c>
      <c r="C121">
        <v>0.122167</v>
      </c>
      <c r="E121">
        <v>0.128417</v>
      </c>
      <c r="G121">
        <v>0.10575</v>
      </c>
      <c r="I121">
        <v>8.4099999999999994E-2</v>
      </c>
    </row>
    <row r="122" spans="1:9" x14ac:dyDescent="0.3">
      <c r="A122" s="1">
        <v>12100</v>
      </c>
      <c r="C122">
        <v>0.12438</v>
      </c>
      <c r="E122">
        <v>0.12239700000000001</v>
      </c>
      <c r="G122">
        <v>0.103967</v>
      </c>
      <c r="I122">
        <v>8.3672561983471005E-2</v>
      </c>
    </row>
    <row r="123" spans="1:9" x14ac:dyDescent="0.3">
      <c r="A123" s="1">
        <v>12200</v>
      </c>
      <c r="C123">
        <v>0.11934400000000001</v>
      </c>
      <c r="E123">
        <v>0.12795100000000001</v>
      </c>
      <c r="G123">
        <v>0.105738</v>
      </c>
      <c r="I123">
        <v>8.4482459016393396E-2</v>
      </c>
    </row>
    <row r="124" spans="1:9" x14ac:dyDescent="0.3">
      <c r="A124" s="1">
        <v>12300</v>
      </c>
      <c r="C124">
        <v>0.127967</v>
      </c>
      <c r="E124">
        <v>0.12528500000000001</v>
      </c>
      <c r="G124">
        <v>0.10813</v>
      </c>
      <c r="I124">
        <v>8.5685528455284501E-2</v>
      </c>
    </row>
    <row r="125" spans="1:9" x14ac:dyDescent="0.3">
      <c r="A125" s="1">
        <v>12400</v>
      </c>
      <c r="C125">
        <v>0.120403</v>
      </c>
      <c r="E125">
        <v>0.125887</v>
      </c>
      <c r="G125">
        <v>0.106613</v>
      </c>
      <c r="I125">
        <v>8.4194354838709601E-2</v>
      </c>
    </row>
    <row r="126" spans="1:9" x14ac:dyDescent="0.3">
      <c r="A126" s="1">
        <v>12500</v>
      </c>
      <c r="C126">
        <v>0.12648000000000001</v>
      </c>
      <c r="E126">
        <v>0.12648000000000001</v>
      </c>
      <c r="G126">
        <v>0.10624</v>
      </c>
      <c r="I126">
        <v>9.2417760000000002E-2</v>
      </c>
    </row>
    <row r="127" spans="1:9" x14ac:dyDescent="0.3">
      <c r="A127" s="1">
        <v>12600</v>
      </c>
      <c r="C127">
        <v>0.12127</v>
      </c>
      <c r="E127">
        <v>0.123889</v>
      </c>
      <c r="G127">
        <v>0.10706300000000001</v>
      </c>
      <c r="I127">
        <v>8.36750793650793E-2</v>
      </c>
    </row>
    <row r="128" spans="1:9" x14ac:dyDescent="0.3">
      <c r="A128" s="1">
        <v>12700</v>
      </c>
      <c r="C128">
        <v>0.121811</v>
      </c>
      <c r="E128">
        <v>0.113465</v>
      </c>
      <c r="G128">
        <v>0.11133899999999999</v>
      </c>
      <c r="I128">
        <v>8.4228031496062894E-2</v>
      </c>
    </row>
    <row r="129" spans="1:9" x14ac:dyDescent="0.3">
      <c r="A129" s="1">
        <v>12800</v>
      </c>
      <c r="C129">
        <v>0.122422</v>
      </c>
      <c r="E129">
        <v>0.118828</v>
      </c>
      <c r="G129">
        <v>0.11054700000000001</v>
      </c>
      <c r="I129">
        <v>8.9415937500000001E-2</v>
      </c>
    </row>
    <row r="130" spans="1:9" x14ac:dyDescent="0.3">
      <c r="A130" s="1">
        <v>12900</v>
      </c>
      <c r="C130">
        <v>0.124109</v>
      </c>
      <c r="E130">
        <v>0.13108500000000001</v>
      </c>
      <c r="G130">
        <v>0.103798</v>
      </c>
      <c r="I130">
        <v>8.6490077519379802E-2</v>
      </c>
    </row>
    <row r="131" spans="1:9" x14ac:dyDescent="0.3">
      <c r="A131" s="1">
        <v>13000</v>
      </c>
      <c r="C131">
        <v>0.13015399999999999</v>
      </c>
      <c r="E131">
        <v>0.13084599999999999</v>
      </c>
      <c r="G131">
        <v>0.10707700000000001</v>
      </c>
      <c r="I131">
        <v>8.4461230769230705E-2</v>
      </c>
    </row>
    <row r="132" spans="1:9" x14ac:dyDescent="0.3">
      <c r="A132" s="1">
        <v>13100</v>
      </c>
      <c r="C132">
        <v>0.121527</v>
      </c>
      <c r="E132">
        <v>0.11687</v>
      </c>
      <c r="G132">
        <v>0.104962</v>
      </c>
      <c r="I132">
        <v>8.5009923664122106E-2</v>
      </c>
    </row>
    <row r="133" spans="1:9" x14ac:dyDescent="0.3">
      <c r="A133" s="1">
        <v>13200</v>
      </c>
      <c r="C133">
        <v>0.12954499999999999</v>
      </c>
      <c r="E133">
        <v>0.121742</v>
      </c>
      <c r="G133">
        <v>0.104242</v>
      </c>
      <c r="I133">
        <v>9.0409545454545395E-2</v>
      </c>
    </row>
    <row r="134" spans="1:9" x14ac:dyDescent="0.3">
      <c r="A134" s="1">
        <v>13300</v>
      </c>
      <c r="C134">
        <v>0.12894700000000001</v>
      </c>
      <c r="E134">
        <v>0.12338300000000001</v>
      </c>
      <c r="G134">
        <v>0.108421</v>
      </c>
      <c r="I134">
        <v>8.3870526315789395E-2</v>
      </c>
    </row>
    <row r="135" spans="1:9" x14ac:dyDescent="0.3">
      <c r="A135" s="1">
        <v>13400</v>
      </c>
      <c r="C135">
        <v>0.12873100000000001</v>
      </c>
      <c r="E135">
        <v>0.123955</v>
      </c>
      <c r="G135">
        <v>0.106194</v>
      </c>
      <c r="I135">
        <v>8.5959253731343194E-2</v>
      </c>
    </row>
    <row r="136" spans="1:9" x14ac:dyDescent="0.3">
      <c r="A136" s="1">
        <v>13500</v>
      </c>
      <c r="C136">
        <v>0.12651899999999999</v>
      </c>
      <c r="E136">
        <v>0.118593</v>
      </c>
      <c r="G136">
        <v>0.107333</v>
      </c>
      <c r="I136">
        <v>8.50146666666666E-2</v>
      </c>
    </row>
    <row r="137" spans="1:9" x14ac:dyDescent="0.3">
      <c r="A137" s="1">
        <v>13600</v>
      </c>
      <c r="C137">
        <v>0.131471</v>
      </c>
      <c r="E137">
        <v>0.129632</v>
      </c>
      <c r="G137">
        <v>0.105074</v>
      </c>
      <c r="I137">
        <v>8.4530441176470503E-2</v>
      </c>
    </row>
    <row r="138" spans="1:9" x14ac:dyDescent="0.3">
      <c r="A138" s="1">
        <v>13700</v>
      </c>
      <c r="C138">
        <v>0.12897800000000001</v>
      </c>
      <c r="E138">
        <v>0.12576599999999999</v>
      </c>
      <c r="G138">
        <v>0.108613</v>
      </c>
      <c r="I138">
        <v>8.4313868613138596E-2</v>
      </c>
    </row>
    <row r="139" spans="1:9" x14ac:dyDescent="0.3">
      <c r="A139" s="1">
        <v>13800</v>
      </c>
      <c r="C139">
        <v>0.12420299999999999</v>
      </c>
      <c r="E139">
        <v>0.13181200000000001</v>
      </c>
      <c r="G139">
        <v>0.10782600000000001</v>
      </c>
      <c r="I139">
        <v>8.4093768115942005E-2</v>
      </c>
    </row>
    <row r="140" spans="1:9" x14ac:dyDescent="0.3">
      <c r="A140" s="1">
        <v>13900</v>
      </c>
      <c r="C140">
        <v>0.119496</v>
      </c>
      <c r="E140">
        <v>0.12661900000000001</v>
      </c>
      <c r="G140">
        <v>0.106043</v>
      </c>
      <c r="I140">
        <v>8.3921151079136697E-2</v>
      </c>
    </row>
    <row r="141" spans="1:9" x14ac:dyDescent="0.3">
      <c r="A141" s="1">
        <v>14000</v>
      </c>
      <c r="C141">
        <v>0.122571</v>
      </c>
      <c r="E141">
        <v>0.12135700000000001</v>
      </c>
      <c r="G141">
        <v>0.10928599999999999</v>
      </c>
      <c r="I141">
        <v>8.3871000000000001E-2</v>
      </c>
    </row>
    <row r="142" spans="1:9" x14ac:dyDescent="0.3">
      <c r="A142" s="1">
        <v>14100</v>
      </c>
      <c r="C142">
        <v>0.11673799999999999</v>
      </c>
      <c r="E142">
        <v>0.123404</v>
      </c>
      <c r="G142">
        <v>0.104823</v>
      </c>
      <c r="I142">
        <v>8.3608226950354594E-2</v>
      </c>
    </row>
    <row r="143" spans="1:9" x14ac:dyDescent="0.3">
      <c r="A143" s="1">
        <v>14200</v>
      </c>
      <c r="C143">
        <v>0.12647900000000001</v>
      </c>
      <c r="E143">
        <v>0.125282</v>
      </c>
      <c r="G143">
        <v>0.106056</v>
      </c>
      <c r="I143">
        <v>8.37235211267605E-2</v>
      </c>
    </row>
    <row r="144" spans="1:9" x14ac:dyDescent="0.3">
      <c r="A144" s="1">
        <v>14300</v>
      </c>
      <c r="C144">
        <v>0.12790199999999999</v>
      </c>
      <c r="E144">
        <v>0.13286700000000001</v>
      </c>
      <c r="G144">
        <v>0.104685</v>
      </c>
      <c r="I144">
        <v>8.4035244755244695E-2</v>
      </c>
    </row>
    <row r="145" spans="1:9" x14ac:dyDescent="0.3">
      <c r="A145" s="1">
        <v>14400</v>
      </c>
      <c r="C145">
        <v>0.11798599999999999</v>
      </c>
      <c r="E145">
        <v>0.11666700000000001</v>
      </c>
      <c r="G145">
        <v>0.10243099999999999</v>
      </c>
      <c r="I145">
        <v>8.3925833333333297E-2</v>
      </c>
    </row>
    <row r="146" spans="1:9" x14ac:dyDescent="0.3">
      <c r="A146" s="1">
        <v>14500</v>
      </c>
      <c r="C146">
        <v>0.119034</v>
      </c>
      <c r="E146">
        <v>0.12551699999999999</v>
      </c>
      <c r="G146">
        <v>0.10469000000000001</v>
      </c>
      <c r="I146">
        <v>8.4030344827586201E-2</v>
      </c>
    </row>
    <row r="147" spans="1:9" x14ac:dyDescent="0.3">
      <c r="A147" s="1">
        <v>14600</v>
      </c>
      <c r="C147">
        <v>0.12027400000000001</v>
      </c>
      <c r="E147">
        <v>0.12869900000000001</v>
      </c>
      <c r="G147">
        <v>0.109178</v>
      </c>
      <c r="I147">
        <v>8.4216301369862995E-2</v>
      </c>
    </row>
    <row r="148" spans="1:9" x14ac:dyDescent="0.3">
      <c r="A148" s="1">
        <v>14700</v>
      </c>
      <c r="C148">
        <v>0.12217699999999999</v>
      </c>
      <c r="E148">
        <v>0.122449</v>
      </c>
      <c r="G148">
        <v>0.103741</v>
      </c>
      <c r="I148">
        <v>8.4483537414965906E-2</v>
      </c>
    </row>
    <row r="149" spans="1:9" x14ac:dyDescent="0.3">
      <c r="A149" s="1">
        <v>14800</v>
      </c>
      <c r="C149">
        <v>0.12324300000000001</v>
      </c>
      <c r="E149">
        <v>0.12574299999999999</v>
      </c>
      <c r="G149">
        <v>0.106824</v>
      </c>
      <c r="I149">
        <v>8.4174729729729697E-2</v>
      </c>
    </row>
    <row r="150" spans="1:9" x14ac:dyDescent="0.3">
      <c r="A150" s="1">
        <v>14900</v>
      </c>
      <c r="C150">
        <v>0.12765099999999999</v>
      </c>
      <c r="E150">
        <v>0.12624199999999999</v>
      </c>
      <c r="G150">
        <v>0.108926</v>
      </c>
      <c r="I150">
        <v>8.4425637583892599E-2</v>
      </c>
    </row>
    <row r="151" spans="1:9" x14ac:dyDescent="0.3">
      <c r="A151" s="1">
        <v>15000</v>
      </c>
      <c r="C151">
        <v>0.119133</v>
      </c>
      <c r="E151">
        <v>0.12806699999999999</v>
      </c>
      <c r="G151">
        <v>0.110067</v>
      </c>
      <c r="I151">
        <v>8.4646666666666606E-2</v>
      </c>
    </row>
    <row r="152" spans="1:9" x14ac:dyDescent="0.3">
      <c r="A152" s="1">
        <v>15100</v>
      </c>
      <c r="C152">
        <v>0.12801299999999999</v>
      </c>
      <c r="E152">
        <v>0.12457</v>
      </c>
      <c r="G152">
        <v>0.108212</v>
      </c>
      <c r="I152">
        <v>8.4794966887417195E-2</v>
      </c>
    </row>
    <row r="153" spans="1:9" x14ac:dyDescent="0.3">
      <c r="A153" s="1">
        <v>15200</v>
      </c>
      <c r="C153">
        <v>0.122763</v>
      </c>
      <c r="E153">
        <v>0.12361800000000001</v>
      </c>
      <c r="G153">
        <v>0.10763200000000001</v>
      </c>
      <c r="I153">
        <v>8.4689078947368407E-2</v>
      </c>
    </row>
    <row r="154" spans="1:9" x14ac:dyDescent="0.3">
      <c r="A154" s="1">
        <v>15300</v>
      </c>
      <c r="C154">
        <v>0.124706</v>
      </c>
      <c r="E154">
        <v>0.12431399999999999</v>
      </c>
      <c r="G154">
        <v>0.10817</v>
      </c>
      <c r="I154">
        <v>8.5081699346405207E-2</v>
      </c>
    </row>
    <row r="155" spans="1:9" x14ac:dyDescent="0.3">
      <c r="A155" s="1">
        <v>15400</v>
      </c>
      <c r="C155">
        <v>0.122922</v>
      </c>
      <c r="E155">
        <v>0.12610399999999999</v>
      </c>
      <c r="G155">
        <v>0.108831</v>
      </c>
      <c r="I155">
        <v>8.4179870129870105E-2</v>
      </c>
    </row>
    <row r="156" spans="1:9" x14ac:dyDescent="0.3">
      <c r="A156" s="1">
        <v>15500</v>
      </c>
      <c r="C156">
        <v>0.124</v>
      </c>
      <c r="E156">
        <v>0.123935</v>
      </c>
      <c r="G156">
        <v>0.109484</v>
      </c>
      <c r="I156">
        <v>8.4867225806451604E-2</v>
      </c>
    </row>
    <row r="157" spans="1:9" x14ac:dyDescent="0.3">
      <c r="A157" s="1">
        <v>15600</v>
      </c>
      <c r="C157">
        <v>0.120769</v>
      </c>
      <c r="E157">
        <v>0.129551</v>
      </c>
      <c r="G157">
        <v>0.10839699999999999</v>
      </c>
      <c r="I157">
        <v>8.4580384615384599E-2</v>
      </c>
    </row>
    <row r="158" spans="1:9" x14ac:dyDescent="0.3">
      <c r="A158" s="1">
        <v>15700</v>
      </c>
      <c r="C158">
        <v>0.122229</v>
      </c>
      <c r="E158">
        <v>0.131274</v>
      </c>
      <c r="G158">
        <v>0.10617799999999999</v>
      </c>
      <c r="I158">
        <v>8.4625095541401199E-2</v>
      </c>
    </row>
    <row r="159" spans="1:9" x14ac:dyDescent="0.3">
      <c r="A159" s="1">
        <v>15800</v>
      </c>
      <c r="C159">
        <v>0.120127</v>
      </c>
      <c r="E159">
        <v>0.124114</v>
      </c>
      <c r="G159">
        <v>0.106709</v>
      </c>
      <c r="I159">
        <v>8.4783291139240505E-2</v>
      </c>
    </row>
    <row r="160" spans="1:9" x14ac:dyDescent="0.3">
      <c r="A160" s="1">
        <v>15900</v>
      </c>
      <c r="C160">
        <v>0.123585</v>
      </c>
      <c r="E160">
        <v>0.122075</v>
      </c>
      <c r="G160">
        <v>0.10817599999999999</v>
      </c>
      <c r="I160">
        <v>8.4647798742138305E-2</v>
      </c>
    </row>
    <row r="161" spans="1:9" x14ac:dyDescent="0.3">
      <c r="A161" s="1">
        <v>16000</v>
      </c>
      <c r="C161">
        <v>0.12531200000000001</v>
      </c>
      <c r="E161">
        <v>0.12756200000000001</v>
      </c>
      <c r="G161">
        <v>0.10931299999999999</v>
      </c>
      <c r="I161">
        <v>8.5182999999999995E-2</v>
      </c>
    </row>
    <row r="162" spans="1:9" x14ac:dyDescent="0.3">
      <c r="A162" s="1">
        <v>16100</v>
      </c>
      <c r="C162">
        <v>0.133913</v>
      </c>
      <c r="E162">
        <v>0.12180100000000001</v>
      </c>
      <c r="G162">
        <v>0.106087</v>
      </c>
      <c r="I162">
        <v>8.5238509316770197E-2</v>
      </c>
    </row>
    <row r="163" spans="1:9" x14ac:dyDescent="0.3">
      <c r="A163" s="1">
        <v>16200</v>
      </c>
      <c r="C163">
        <v>0.12</v>
      </c>
      <c r="E163">
        <v>0.13222200000000001</v>
      </c>
      <c r="G163">
        <v>0.109568</v>
      </c>
      <c r="I163">
        <v>8.5493086419753006E-2</v>
      </c>
    </row>
    <row r="164" spans="1:9" x14ac:dyDescent="0.3">
      <c r="A164" s="1">
        <v>16300</v>
      </c>
      <c r="C164">
        <v>0.130798</v>
      </c>
      <c r="E164">
        <v>0.13036800000000001</v>
      </c>
      <c r="G164">
        <v>0.107669</v>
      </c>
      <c r="I164">
        <v>8.5708957055214696E-2</v>
      </c>
    </row>
    <row r="165" spans="1:9" x14ac:dyDescent="0.3">
      <c r="A165" s="1">
        <v>16400</v>
      </c>
      <c r="C165">
        <v>0.124878</v>
      </c>
      <c r="E165">
        <v>0.122012</v>
      </c>
      <c r="G165">
        <v>0.108171</v>
      </c>
      <c r="I165">
        <v>8.5734390243902406E-2</v>
      </c>
    </row>
    <row r="166" spans="1:9" x14ac:dyDescent="0.3">
      <c r="A166" s="1">
        <v>16500</v>
      </c>
      <c r="C166">
        <v>0.12745500000000001</v>
      </c>
      <c r="E166">
        <v>0.13339400000000001</v>
      </c>
      <c r="G166">
        <v>0.10527300000000001</v>
      </c>
      <c r="I166">
        <v>8.5440363636363606E-2</v>
      </c>
    </row>
    <row r="167" spans="1:9" x14ac:dyDescent="0.3">
      <c r="A167" s="1">
        <v>16600</v>
      </c>
      <c r="C167">
        <v>0.12686700000000001</v>
      </c>
      <c r="E167">
        <v>0.13373499999999999</v>
      </c>
      <c r="G167">
        <v>0.106145</v>
      </c>
      <c r="I167">
        <v>8.5766987951807205E-2</v>
      </c>
    </row>
    <row r="168" spans="1:9" x14ac:dyDescent="0.3">
      <c r="A168" s="1">
        <v>16700</v>
      </c>
      <c r="C168">
        <v>0.12910199999999999</v>
      </c>
      <c r="E168">
        <v>0.13167699999999999</v>
      </c>
      <c r="G168">
        <v>0.107305</v>
      </c>
      <c r="I168">
        <v>8.5489221556886194E-2</v>
      </c>
    </row>
    <row r="169" spans="1:9" x14ac:dyDescent="0.3">
      <c r="A169" s="1">
        <v>16800</v>
      </c>
      <c r="C169">
        <v>0.122917</v>
      </c>
      <c r="E169">
        <v>0.12714300000000001</v>
      </c>
      <c r="G169">
        <v>0.10761900000000001</v>
      </c>
      <c r="I169">
        <v>8.5341428571428499E-2</v>
      </c>
    </row>
    <row r="170" spans="1:9" x14ac:dyDescent="0.3">
      <c r="A170" s="1">
        <v>16900</v>
      </c>
      <c r="C170">
        <v>0.122367</v>
      </c>
      <c r="E170">
        <v>0.131243</v>
      </c>
      <c r="G170">
        <v>0.108639</v>
      </c>
      <c r="I170">
        <v>8.5991360946745504E-2</v>
      </c>
    </row>
    <row r="171" spans="1:9" x14ac:dyDescent="0.3">
      <c r="A171" s="1">
        <v>17000</v>
      </c>
      <c r="C171">
        <v>0.11970600000000001</v>
      </c>
      <c r="E171">
        <v>0.131882</v>
      </c>
      <c r="G171">
        <v>0.11035300000000001</v>
      </c>
      <c r="I171">
        <v>8.5559294117646997E-2</v>
      </c>
    </row>
    <row r="172" spans="1:9" x14ac:dyDescent="0.3">
      <c r="A172" s="1">
        <v>17100</v>
      </c>
      <c r="C172">
        <v>0.123918</v>
      </c>
      <c r="E172">
        <v>0.12520500000000001</v>
      </c>
      <c r="G172">
        <v>0.10807</v>
      </c>
      <c r="I172">
        <v>8.5845614035087697E-2</v>
      </c>
    </row>
    <row r="173" spans="1:9" x14ac:dyDescent="0.3">
      <c r="A173" s="1">
        <v>17200</v>
      </c>
      <c r="C173">
        <v>0.125</v>
      </c>
      <c r="E173">
        <v>0.12564</v>
      </c>
      <c r="G173">
        <v>0.10564</v>
      </c>
      <c r="I173">
        <v>8.5940116279069695E-2</v>
      </c>
    </row>
    <row r="174" spans="1:9" x14ac:dyDescent="0.3">
      <c r="A174" s="1">
        <v>17300</v>
      </c>
      <c r="C174">
        <v>0.12450899999999999</v>
      </c>
      <c r="E174">
        <v>0.12612699999999999</v>
      </c>
      <c r="G174">
        <v>0.110462</v>
      </c>
      <c r="I174">
        <v>8.5086011560693606E-2</v>
      </c>
    </row>
    <row r="175" spans="1:9" x14ac:dyDescent="0.3">
      <c r="A175" s="1">
        <v>17400</v>
      </c>
      <c r="C175">
        <v>0.12643699999999999</v>
      </c>
      <c r="E175">
        <v>0.132299</v>
      </c>
      <c r="G175">
        <v>0.106667</v>
      </c>
      <c r="I175">
        <v>8.5658620689655102E-2</v>
      </c>
    </row>
    <row r="176" spans="1:9" x14ac:dyDescent="0.3">
      <c r="A176" s="1">
        <v>17500</v>
      </c>
      <c r="C176">
        <v>0.12131400000000001</v>
      </c>
      <c r="E176">
        <v>0.12234299999999999</v>
      </c>
      <c r="G176">
        <v>0.1072</v>
      </c>
      <c r="I176">
        <v>8.5662628571428506E-2</v>
      </c>
    </row>
    <row r="177" spans="1:9" x14ac:dyDescent="0.3">
      <c r="A177" s="1">
        <v>17600</v>
      </c>
      <c r="C177">
        <v>0.13301099999999999</v>
      </c>
      <c r="E177">
        <v>0.125114</v>
      </c>
      <c r="G177">
        <v>0.11028399999999999</v>
      </c>
      <c r="I177">
        <v>8.5645113636363596E-2</v>
      </c>
    </row>
    <row r="178" spans="1:9" x14ac:dyDescent="0.3">
      <c r="A178" s="1">
        <v>17700</v>
      </c>
      <c r="C178">
        <v>0.12220300000000001</v>
      </c>
      <c r="E178">
        <v>0.13339000000000001</v>
      </c>
      <c r="G178">
        <v>0.106667</v>
      </c>
      <c r="I178">
        <v>8.5442598870056494E-2</v>
      </c>
    </row>
    <row r="179" spans="1:9" x14ac:dyDescent="0.3">
      <c r="A179" s="1">
        <v>17800</v>
      </c>
      <c r="C179">
        <v>0.121798</v>
      </c>
      <c r="E179">
        <v>0.123708</v>
      </c>
      <c r="G179">
        <v>0.108652</v>
      </c>
      <c r="I179">
        <v>8.5215730337078605E-2</v>
      </c>
    </row>
    <row r="180" spans="1:9" x14ac:dyDescent="0.3">
      <c r="A180" s="1">
        <v>17900</v>
      </c>
      <c r="C180">
        <v>0.124302</v>
      </c>
      <c r="E180">
        <v>0.12413399999999999</v>
      </c>
      <c r="G180">
        <v>0.109944</v>
      </c>
      <c r="I180">
        <v>8.5747821229050197E-2</v>
      </c>
    </row>
    <row r="181" spans="1:9" x14ac:dyDescent="0.3">
      <c r="A181" s="1">
        <v>18000</v>
      </c>
      <c r="C181">
        <v>0.126056</v>
      </c>
      <c r="E181">
        <v>0.129889</v>
      </c>
      <c r="G181">
        <v>0.111111</v>
      </c>
      <c r="I181">
        <v>8.5961111111111099E-2</v>
      </c>
    </row>
    <row r="182" spans="1:9" x14ac:dyDescent="0.3">
      <c r="A182" s="1">
        <v>18100</v>
      </c>
      <c r="C182">
        <v>0.123867</v>
      </c>
      <c r="E182">
        <v>0.124751</v>
      </c>
      <c r="G182">
        <v>0.10884000000000001</v>
      </c>
      <c r="I182">
        <v>8.5580110497237502E-2</v>
      </c>
    </row>
    <row r="183" spans="1:9" x14ac:dyDescent="0.3">
      <c r="A183" s="1">
        <v>18200</v>
      </c>
      <c r="C183">
        <v>0.12604399999999999</v>
      </c>
      <c r="E183">
        <v>0.12648400000000001</v>
      </c>
      <c r="G183">
        <v>0.106319</v>
      </c>
      <c r="I183">
        <v>8.5762527472527397E-2</v>
      </c>
    </row>
    <row r="184" spans="1:9" x14ac:dyDescent="0.3">
      <c r="A184" s="1">
        <v>18300</v>
      </c>
      <c r="C184">
        <v>0.12989100000000001</v>
      </c>
      <c r="E184">
        <v>0.12934399999999999</v>
      </c>
      <c r="G184">
        <v>0.107158</v>
      </c>
      <c r="I184">
        <v>8.5527103825136605E-2</v>
      </c>
    </row>
    <row r="185" spans="1:9" x14ac:dyDescent="0.3">
      <c r="A185" s="1">
        <v>18400</v>
      </c>
      <c r="C185">
        <v>0.126087</v>
      </c>
      <c r="E185">
        <v>0.136902</v>
      </c>
      <c r="G185">
        <v>0.108696</v>
      </c>
      <c r="I185">
        <v>8.6027500000000007E-2</v>
      </c>
    </row>
    <row r="186" spans="1:9" x14ac:dyDescent="0.3">
      <c r="A186" s="1">
        <v>18500</v>
      </c>
      <c r="C186">
        <v>0.12681100000000001</v>
      </c>
      <c r="E186">
        <v>0.13194600000000001</v>
      </c>
      <c r="G186">
        <v>0.109135</v>
      </c>
      <c r="I186">
        <v>8.7348648648648594E-2</v>
      </c>
    </row>
    <row r="187" spans="1:9" x14ac:dyDescent="0.3">
      <c r="A187" s="1">
        <v>18600</v>
      </c>
      <c r="C187">
        <v>0.126774</v>
      </c>
      <c r="E187">
        <v>0.13666700000000001</v>
      </c>
      <c r="G187">
        <v>0.111398</v>
      </c>
      <c r="I187">
        <v>8.87674193548387E-2</v>
      </c>
    </row>
    <row r="188" spans="1:9" x14ac:dyDescent="0.3">
      <c r="A188" s="1">
        <v>18700</v>
      </c>
      <c r="C188">
        <v>0.129412</v>
      </c>
      <c r="E188">
        <v>0.12737999999999999</v>
      </c>
      <c r="G188">
        <v>0.10983999999999999</v>
      </c>
      <c r="I188">
        <v>8.6270267379679105E-2</v>
      </c>
    </row>
    <row r="189" spans="1:9" x14ac:dyDescent="0.3">
      <c r="A189" s="1">
        <v>18800</v>
      </c>
      <c r="C189">
        <v>0.12234</v>
      </c>
      <c r="E189">
        <v>0.12452100000000001</v>
      </c>
      <c r="G189">
        <v>0.108032</v>
      </c>
      <c r="I189">
        <v>8.7287234042553105E-2</v>
      </c>
    </row>
    <row r="190" spans="1:9" x14ac:dyDescent="0.3">
      <c r="A190" s="1">
        <v>18900</v>
      </c>
      <c r="C190">
        <v>0.12640199999999999</v>
      </c>
      <c r="E190">
        <v>0.131323</v>
      </c>
      <c r="G190">
        <v>0.109524</v>
      </c>
      <c r="I190">
        <v>8.5715343915343897E-2</v>
      </c>
    </row>
    <row r="191" spans="1:9" x14ac:dyDescent="0.3">
      <c r="A191" s="1">
        <v>19000</v>
      </c>
      <c r="C191">
        <v>0.124579</v>
      </c>
      <c r="E191">
        <v>0.129526</v>
      </c>
      <c r="G191">
        <v>0.108947</v>
      </c>
      <c r="I191">
        <v>8.7399789473684195E-2</v>
      </c>
    </row>
    <row r="192" spans="1:9" x14ac:dyDescent="0.3">
      <c r="A192" s="1">
        <v>19100</v>
      </c>
      <c r="C192">
        <v>0.12701599999999999</v>
      </c>
      <c r="E192">
        <v>0.13204199999999999</v>
      </c>
      <c r="G192">
        <v>0.110733</v>
      </c>
      <c r="I192">
        <v>8.6115916230366393E-2</v>
      </c>
    </row>
    <row r="193" spans="1:9" x14ac:dyDescent="0.3">
      <c r="A193" s="1">
        <v>19200</v>
      </c>
      <c r="C193">
        <v>0.12692700000000001</v>
      </c>
      <c r="E193">
        <v>0.131354</v>
      </c>
      <c r="G193">
        <v>0.108802</v>
      </c>
      <c r="I193">
        <v>8.5730833333333298E-2</v>
      </c>
    </row>
    <row r="194" spans="1:9" x14ac:dyDescent="0.3">
      <c r="A194" s="1">
        <v>19300</v>
      </c>
      <c r="C194">
        <v>0.128912</v>
      </c>
      <c r="E194">
        <v>0.13170999999999999</v>
      </c>
      <c r="G194">
        <v>0.110259</v>
      </c>
      <c r="I194">
        <v>8.6567046632124306E-2</v>
      </c>
    </row>
    <row r="195" spans="1:9" x14ac:dyDescent="0.3">
      <c r="A195" s="1">
        <v>19400</v>
      </c>
      <c r="C195">
        <v>0.129021</v>
      </c>
      <c r="E195">
        <v>0.12587599999999999</v>
      </c>
      <c r="G195">
        <v>0.109845</v>
      </c>
      <c r="I195">
        <v>8.5885670103092698E-2</v>
      </c>
    </row>
    <row r="196" spans="1:9" x14ac:dyDescent="0.3">
      <c r="A196" s="1">
        <v>19500</v>
      </c>
      <c r="C196">
        <v>0.12359000000000001</v>
      </c>
      <c r="E196">
        <v>0.14574400000000001</v>
      </c>
      <c r="G196">
        <v>0.111641</v>
      </c>
      <c r="I196">
        <v>8.6528307692307696E-2</v>
      </c>
    </row>
    <row r="197" spans="1:9" x14ac:dyDescent="0.3">
      <c r="A197" s="1">
        <v>19600</v>
      </c>
      <c r="C197">
        <v>0.12413299999999999</v>
      </c>
      <c r="E197">
        <v>0.13841800000000001</v>
      </c>
      <c r="G197">
        <v>0.110153</v>
      </c>
      <c r="I197">
        <v>8.6385408163265301E-2</v>
      </c>
    </row>
    <row r="198" spans="1:9" x14ac:dyDescent="0.3">
      <c r="A198" s="1">
        <v>19700</v>
      </c>
      <c r="C198">
        <v>0.126497</v>
      </c>
      <c r="E198">
        <v>0.135685</v>
      </c>
      <c r="G198">
        <v>0.10741100000000001</v>
      </c>
      <c r="I198">
        <v>8.73070050761421E-2</v>
      </c>
    </row>
    <row r="199" spans="1:9" x14ac:dyDescent="0.3">
      <c r="A199" s="1">
        <v>19800</v>
      </c>
      <c r="C199">
        <v>0.122525</v>
      </c>
      <c r="E199">
        <v>0.14959600000000001</v>
      </c>
      <c r="G199">
        <v>0.111162</v>
      </c>
      <c r="I199">
        <v>8.6573838383838295E-2</v>
      </c>
    </row>
    <row r="200" spans="1:9" x14ac:dyDescent="0.3">
      <c r="A200" s="1">
        <v>19900</v>
      </c>
      <c r="C200">
        <v>0.12889400000000001</v>
      </c>
      <c r="E200">
        <v>0.133769</v>
      </c>
      <c r="G200">
        <v>0.108894</v>
      </c>
      <c r="I200">
        <v>8.7021909547738599E-2</v>
      </c>
    </row>
    <row r="201" spans="1:9" x14ac:dyDescent="0.3">
      <c r="A201" s="1">
        <v>20000</v>
      </c>
      <c r="C201">
        <v>0.12625</v>
      </c>
      <c r="E201">
        <v>0.1341</v>
      </c>
      <c r="G201">
        <v>0.10865</v>
      </c>
      <c r="I201">
        <v>8.6915099999999995E-2</v>
      </c>
    </row>
    <row r="202" spans="1:9" x14ac:dyDescent="0.3">
      <c r="A202" s="1">
        <v>20100</v>
      </c>
      <c r="C202">
        <v>0.12806000000000001</v>
      </c>
      <c r="E202">
        <v>0.13442799999999999</v>
      </c>
      <c r="G202">
        <v>0.10995000000000001</v>
      </c>
      <c r="I202">
        <v>8.6236716417910406E-2</v>
      </c>
    </row>
    <row r="203" spans="1:9" x14ac:dyDescent="0.3">
      <c r="A203" s="1">
        <v>20200</v>
      </c>
      <c r="C203">
        <v>0.123416</v>
      </c>
      <c r="E203">
        <v>0.137624</v>
      </c>
      <c r="G203">
        <v>0.10970299999999999</v>
      </c>
      <c r="I203">
        <v>8.6236138613861299E-2</v>
      </c>
    </row>
    <row r="204" spans="1:9" x14ac:dyDescent="0.3">
      <c r="A204" s="1">
        <v>20300</v>
      </c>
      <c r="C204">
        <v>0.12620700000000001</v>
      </c>
      <c r="E204">
        <v>0.137882</v>
      </c>
      <c r="G204">
        <v>0.110345</v>
      </c>
      <c r="I204">
        <v>8.6506896551724097E-2</v>
      </c>
    </row>
    <row r="205" spans="1:9" x14ac:dyDescent="0.3">
      <c r="A205" s="1">
        <v>20400</v>
      </c>
      <c r="C205">
        <v>0.134412</v>
      </c>
      <c r="E205">
        <v>0.136078</v>
      </c>
      <c r="G205">
        <v>0.1075</v>
      </c>
      <c r="I205">
        <v>9.4997058823529407E-2</v>
      </c>
    </row>
    <row r="206" spans="1:9" x14ac:dyDescent="0.3">
      <c r="A206" s="1">
        <v>20500</v>
      </c>
      <c r="C206">
        <v>0.130244</v>
      </c>
      <c r="E206">
        <v>0.132683</v>
      </c>
      <c r="G206">
        <v>0.109024</v>
      </c>
      <c r="I206">
        <v>9.0858439024390197E-2</v>
      </c>
    </row>
    <row r="207" spans="1:9" x14ac:dyDescent="0.3">
      <c r="A207" s="1">
        <v>20600</v>
      </c>
      <c r="C207">
        <v>0.12606800000000001</v>
      </c>
      <c r="E207">
        <v>0.134126</v>
      </c>
      <c r="G207">
        <v>0.11043699999999999</v>
      </c>
      <c r="I207">
        <v>9.2618252427184397E-2</v>
      </c>
    </row>
    <row r="208" spans="1:9" x14ac:dyDescent="0.3">
      <c r="A208" s="1">
        <v>20700</v>
      </c>
      <c r="C208">
        <v>0.12806799999999999</v>
      </c>
      <c r="E208">
        <v>0.14115900000000001</v>
      </c>
      <c r="G208">
        <v>0.108068</v>
      </c>
      <c r="I208">
        <v>8.8299420289855005E-2</v>
      </c>
    </row>
    <row r="209" spans="1:9" x14ac:dyDescent="0.3">
      <c r="A209" s="1">
        <v>20800</v>
      </c>
      <c r="C209">
        <v>0.12942300000000001</v>
      </c>
      <c r="E209">
        <v>0.13086500000000001</v>
      </c>
      <c r="G209">
        <v>0.111683</v>
      </c>
      <c r="I209">
        <v>8.7886249999999999E-2</v>
      </c>
    </row>
    <row r="210" spans="1:9" x14ac:dyDescent="0.3">
      <c r="A210" s="1">
        <v>20900</v>
      </c>
      <c r="C210">
        <v>0.13234399999999999</v>
      </c>
      <c r="E210">
        <v>0.13598099999999999</v>
      </c>
      <c r="G210">
        <v>0.108517</v>
      </c>
      <c r="I210">
        <v>9.07785645933014E-2</v>
      </c>
    </row>
    <row r="211" spans="1:9" x14ac:dyDescent="0.3">
      <c r="A211" s="1">
        <v>21000</v>
      </c>
      <c r="C211">
        <v>0.12623799999999999</v>
      </c>
      <c r="E211">
        <v>0.131524</v>
      </c>
      <c r="G211">
        <v>0.11247600000000001</v>
      </c>
      <c r="I211">
        <v>0.101447904761904</v>
      </c>
    </row>
    <row r="212" spans="1:9" x14ac:dyDescent="0.3">
      <c r="A212" s="1">
        <v>21100</v>
      </c>
      <c r="C212">
        <v>0.126445</v>
      </c>
      <c r="E212">
        <v>0.139431</v>
      </c>
      <c r="G212">
        <v>0.11540300000000001</v>
      </c>
      <c r="I212">
        <v>8.7744360189573406E-2</v>
      </c>
    </row>
    <row r="213" spans="1:9" x14ac:dyDescent="0.3">
      <c r="A213" s="1">
        <v>21200</v>
      </c>
      <c r="C213">
        <v>0.129387</v>
      </c>
      <c r="E213">
        <v>0.13594300000000001</v>
      </c>
      <c r="G213">
        <v>0.113774</v>
      </c>
      <c r="I213">
        <v>8.8286415094339599E-2</v>
      </c>
    </row>
    <row r="214" spans="1:9" x14ac:dyDescent="0.3">
      <c r="A214" s="1">
        <v>21300</v>
      </c>
      <c r="C214">
        <v>0.13314599999999999</v>
      </c>
      <c r="E214">
        <v>0.135352</v>
      </c>
      <c r="G214">
        <v>0.109624</v>
      </c>
      <c r="I214">
        <v>9.7876056338028095E-2</v>
      </c>
    </row>
    <row r="215" spans="1:9" x14ac:dyDescent="0.3">
      <c r="A215" s="1">
        <v>21400</v>
      </c>
      <c r="C215">
        <v>0.12607499999999999</v>
      </c>
      <c r="E215">
        <v>0.14027999999999999</v>
      </c>
      <c r="G215">
        <v>0.112243</v>
      </c>
      <c r="I215">
        <v>0.104894112149532</v>
      </c>
    </row>
    <row r="216" spans="1:9" x14ac:dyDescent="0.3">
      <c r="A216" s="1">
        <v>21500</v>
      </c>
      <c r="C216">
        <v>0.12697700000000001</v>
      </c>
      <c r="E216">
        <v>0.13125600000000001</v>
      </c>
      <c r="G216">
        <v>0.11004700000000001</v>
      </c>
      <c r="I216">
        <v>8.9460372093023197E-2</v>
      </c>
    </row>
    <row r="217" spans="1:9" x14ac:dyDescent="0.3">
      <c r="A217" s="1">
        <v>21600</v>
      </c>
      <c r="C217">
        <v>0.12939800000000001</v>
      </c>
      <c r="E217">
        <v>0.13888900000000001</v>
      </c>
      <c r="G217">
        <v>0.113009</v>
      </c>
      <c r="I217">
        <v>9.3241944444444405E-2</v>
      </c>
    </row>
    <row r="218" spans="1:9" x14ac:dyDescent="0.3">
      <c r="A218" s="1">
        <v>21700</v>
      </c>
      <c r="C218">
        <v>0.12709699999999999</v>
      </c>
      <c r="E218">
        <v>0.134654</v>
      </c>
      <c r="G218">
        <v>0.111152</v>
      </c>
      <c r="I218">
        <v>8.7981566820276497E-2</v>
      </c>
    </row>
    <row r="219" spans="1:9" x14ac:dyDescent="0.3">
      <c r="A219" s="1">
        <v>21800</v>
      </c>
      <c r="C219">
        <v>0.130826</v>
      </c>
      <c r="E219">
        <v>0.133578</v>
      </c>
      <c r="G219">
        <v>0.111376</v>
      </c>
      <c r="I219">
        <v>8.8130550458715595E-2</v>
      </c>
    </row>
    <row r="220" spans="1:9" x14ac:dyDescent="0.3">
      <c r="A220" s="1">
        <v>21900</v>
      </c>
      <c r="C220">
        <v>0.133744</v>
      </c>
      <c r="E220">
        <v>0.13707800000000001</v>
      </c>
      <c r="G220">
        <v>0.11287700000000001</v>
      </c>
      <c r="I220">
        <v>8.7870228310502202E-2</v>
      </c>
    </row>
    <row r="221" spans="1:9" x14ac:dyDescent="0.3">
      <c r="A221" s="1">
        <v>22000</v>
      </c>
      <c r="C221">
        <v>0.130909</v>
      </c>
      <c r="E221">
        <v>0.14463599999999999</v>
      </c>
      <c r="G221">
        <v>0.110455</v>
      </c>
      <c r="I221">
        <v>8.9192363636363597E-2</v>
      </c>
    </row>
    <row r="222" spans="1:9" x14ac:dyDescent="0.3">
      <c r="A222" s="1">
        <v>22100</v>
      </c>
      <c r="C222">
        <v>0.12529399999999999</v>
      </c>
      <c r="E222">
        <v>0.14036199999999999</v>
      </c>
      <c r="G222">
        <v>0.11058800000000001</v>
      </c>
      <c r="I222">
        <v>8.8779547511312201E-2</v>
      </c>
    </row>
    <row r="223" spans="1:9" x14ac:dyDescent="0.3">
      <c r="A223" s="1">
        <v>22200</v>
      </c>
      <c r="C223">
        <v>0.12234200000000001</v>
      </c>
      <c r="E223">
        <v>0.134324</v>
      </c>
      <c r="G223">
        <v>0.111982</v>
      </c>
      <c r="I223">
        <v>8.7929909909909898E-2</v>
      </c>
    </row>
    <row r="224" spans="1:9" x14ac:dyDescent="0.3">
      <c r="A224" s="1">
        <v>22300</v>
      </c>
      <c r="C224">
        <v>0.126413</v>
      </c>
      <c r="E224">
        <v>0.13192799999999999</v>
      </c>
      <c r="G224">
        <v>0.112915</v>
      </c>
      <c r="I224">
        <v>0.104226367713004</v>
      </c>
    </row>
    <row r="225" spans="1:9" x14ac:dyDescent="0.3">
      <c r="A225" s="1">
        <v>22400</v>
      </c>
      <c r="C225">
        <v>0.12687499999999999</v>
      </c>
      <c r="E225">
        <v>0.138929</v>
      </c>
      <c r="G225">
        <v>0.10933</v>
      </c>
      <c r="I225">
        <v>8.8606428571428503E-2</v>
      </c>
    </row>
    <row r="226" spans="1:9" x14ac:dyDescent="0.3">
      <c r="A226" s="1">
        <v>22500</v>
      </c>
      <c r="C226">
        <v>0.124444</v>
      </c>
      <c r="E226">
        <v>0.14244399999999999</v>
      </c>
      <c r="G226">
        <v>0.112133</v>
      </c>
      <c r="I226">
        <v>9.9490311111111104E-2</v>
      </c>
    </row>
    <row r="227" spans="1:9" x14ac:dyDescent="0.3">
      <c r="A227" s="1">
        <v>22600</v>
      </c>
      <c r="C227">
        <v>0.13070799999999999</v>
      </c>
      <c r="E227">
        <v>0.146814</v>
      </c>
      <c r="G227">
        <v>0.11146</v>
      </c>
      <c r="I227">
        <v>9.3618584070796401E-2</v>
      </c>
    </row>
    <row r="228" spans="1:9" x14ac:dyDescent="0.3">
      <c r="A228" s="1">
        <v>22700</v>
      </c>
      <c r="C228">
        <v>0.127974</v>
      </c>
      <c r="E228">
        <v>0.136652</v>
      </c>
      <c r="G228">
        <v>0.111586</v>
      </c>
      <c r="I228">
        <v>9.6162995594713599E-2</v>
      </c>
    </row>
    <row r="229" spans="1:9" x14ac:dyDescent="0.3">
      <c r="A229" s="1">
        <v>22800</v>
      </c>
      <c r="C229">
        <v>0.127632</v>
      </c>
      <c r="E229">
        <v>0.13517499999999999</v>
      </c>
      <c r="G229">
        <v>0.110833</v>
      </c>
      <c r="I229">
        <v>0.106499824561403</v>
      </c>
    </row>
    <row r="230" spans="1:9" x14ac:dyDescent="0.3">
      <c r="A230" s="1">
        <v>22900</v>
      </c>
      <c r="C230">
        <v>0.128166</v>
      </c>
      <c r="E230">
        <v>0.13764199999999999</v>
      </c>
      <c r="G230">
        <v>0.11104799999999999</v>
      </c>
      <c r="I230">
        <v>9.2677379912663699E-2</v>
      </c>
    </row>
    <row r="231" spans="1:9" x14ac:dyDescent="0.3">
      <c r="A231" s="1">
        <v>23000</v>
      </c>
      <c r="C231">
        <v>0.12834799999999999</v>
      </c>
      <c r="E231">
        <v>0.13313</v>
      </c>
      <c r="G231">
        <v>0.115304</v>
      </c>
      <c r="I231">
        <v>9.4157043478260802E-2</v>
      </c>
    </row>
    <row r="232" spans="1:9" x14ac:dyDescent="0.3">
      <c r="A232" s="1">
        <v>23100</v>
      </c>
      <c r="C232">
        <v>0.13233800000000001</v>
      </c>
      <c r="E232">
        <v>0.13082299999999999</v>
      </c>
      <c r="G232">
        <v>0.11238099999999999</v>
      </c>
      <c r="I232">
        <v>9.4783636363636306E-2</v>
      </c>
    </row>
    <row r="233" spans="1:9" x14ac:dyDescent="0.3">
      <c r="A233" s="1">
        <v>23200</v>
      </c>
      <c r="C233">
        <v>0.12892200000000001</v>
      </c>
      <c r="E233">
        <v>0.135431</v>
      </c>
      <c r="G233">
        <v>0.11556</v>
      </c>
      <c r="I233">
        <v>9.5273793103448204E-2</v>
      </c>
    </row>
    <row r="234" spans="1:9" x14ac:dyDescent="0.3">
      <c r="A234" s="1">
        <v>23300</v>
      </c>
      <c r="C234">
        <v>0.129742</v>
      </c>
      <c r="E234">
        <v>0.138326</v>
      </c>
      <c r="G234">
        <v>0.11579399999999999</v>
      </c>
      <c r="I234">
        <v>9.5857253218884095E-2</v>
      </c>
    </row>
    <row r="235" spans="1:9" x14ac:dyDescent="0.3">
      <c r="A235" s="1">
        <v>23400</v>
      </c>
      <c r="C235">
        <v>0.12756400000000001</v>
      </c>
      <c r="E235">
        <v>0.14457300000000001</v>
      </c>
      <c r="G235">
        <v>0.112863</v>
      </c>
      <c r="I235">
        <v>8.8942136752136705E-2</v>
      </c>
    </row>
    <row r="236" spans="1:9" x14ac:dyDescent="0.3">
      <c r="A236" s="1">
        <v>23500</v>
      </c>
      <c r="C236">
        <v>0.130851</v>
      </c>
      <c r="E236">
        <v>0.13200000000000001</v>
      </c>
      <c r="G236">
        <v>0.112085</v>
      </c>
      <c r="I236">
        <v>8.8372425531914905E-2</v>
      </c>
    </row>
    <row r="237" spans="1:9" x14ac:dyDescent="0.3">
      <c r="A237" s="1">
        <v>23600</v>
      </c>
      <c r="C237">
        <v>0.12627099999999999</v>
      </c>
      <c r="E237">
        <v>0.139068</v>
      </c>
      <c r="G237">
        <v>0.115424</v>
      </c>
      <c r="I237">
        <v>8.9107033898305002E-2</v>
      </c>
    </row>
    <row r="238" spans="1:9" x14ac:dyDescent="0.3">
      <c r="A238" s="1">
        <v>23700</v>
      </c>
      <c r="C238">
        <v>0.12856500000000001</v>
      </c>
      <c r="E238">
        <v>0.13472600000000001</v>
      </c>
      <c r="G238">
        <v>0.11447300000000001</v>
      </c>
      <c r="I238">
        <v>9.0490295358649706E-2</v>
      </c>
    </row>
    <row r="239" spans="1:9" x14ac:dyDescent="0.3">
      <c r="A239" s="1">
        <v>23800</v>
      </c>
      <c r="C239">
        <v>0.12815099999999999</v>
      </c>
      <c r="E239">
        <v>0.134328</v>
      </c>
      <c r="G239">
        <v>0.114034</v>
      </c>
      <c r="I239">
        <v>8.9624789915966299E-2</v>
      </c>
    </row>
    <row r="240" spans="1:9" x14ac:dyDescent="0.3">
      <c r="A240" s="1">
        <v>23900</v>
      </c>
      <c r="C240">
        <v>0.131799</v>
      </c>
      <c r="E240">
        <v>0.13431000000000001</v>
      </c>
      <c r="G240">
        <v>0.114644</v>
      </c>
      <c r="I240">
        <v>8.8664602510460197E-2</v>
      </c>
    </row>
    <row r="241" spans="1:9" x14ac:dyDescent="0.3">
      <c r="A241" s="1">
        <v>24000</v>
      </c>
      <c r="C241">
        <v>0.13233300000000001</v>
      </c>
      <c r="E241">
        <v>0.15012500000000001</v>
      </c>
      <c r="G241">
        <v>0.112542</v>
      </c>
      <c r="I241">
        <v>8.8945833333333293E-2</v>
      </c>
    </row>
    <row r="242" spans="1:9" x14ac:dyDescent="0.3">
      <c r="A242" s="1">
        <v>24100</v>
      </c>
      <c r="C242">
        <v>0.12800800000000001</v>
      </c>
      <c r="E242">
        <v>0.148506</v>
      </c>
      <c r="G242">
        <v>0.114564</v>
      </c>
      <c r="I242">
        <v>8.9346473029045595E-2</v>
      </c>
    </row>
    <row r="243" spans="1:9" x14ac:dyDescent="0.3">
      <c r="A243" s="1">
        <v>24200</v>
      </c>
      <c r="C243">
        <v>0.12772700000000001</v>
      </c>
      <c r="E243">
        <v>0.143099</v>
      </c>
      <c r="G243">
        <v>0.11297500000000001</v>
      </c>
      <c r="I243">
        <v>8.8786859504132204E-2</v>
      </c>
    </row>
    <row r="244" spans="1:9" x14ac:dyDescent="0.3">
      <c r="A244" s="1">
        <v>24300</v>
      </c>
      <c r="C244">
        <v>0.126667</v>
      </c>
      <c r="E244">
        <v>0.130165</v>
      </c>
      <c r="G244">
        <v>0.11658399999999999</v>
      </c>
      <c r="I244">
        <v>8.8497530864197496E-2</v>
      </c>
    </row>
    <row r="245" spans="1:9" x14ac:dyDescent="0.3">
      <c r="A245" s="1">
        <v>24400</v>
      </c>
      <c r="C245">
        <v>0.13217200000000001</v>
      </c>
      <c r="E245">
        <v>0.145205</v>
      </c>
      <c r="G245">
        <v>0.115943</v>
      </c>
      <c r="I245">
        <v>8.8695901639344196E-2</v>
      </c>
    </row>
    <row r="246" spans="1:9" x14ac:dyDescent="0.3">
      <c r="A246" s="1">
        <v>24500</v>
      </c>
      <c r="C246">
        <v>0.12775500000000001</v>
      </c>
      <c r="E246">
        <v>0.14049</v>
      </c>
      <c r="G246">
        <v>0.112694</v>
      </c>
      <c r="I246">
        <v>8.9142285714285702E-2</v>
      </c>
    </row>
    <row r="247" spans="1:9" x14ac:dyDescent="0.3">
      <c r="A247" s="1">
        <v>24600</v>
      </c>
      <c r="C247">
        <v>0.13345499999999999</v>
      </c>
      <c r="E247">
        <v>0.13914599999999999</v>
      </c>
      <c r="G247">
        <v>0.112846</v>
      </c>
      <c r="I247">
        <v>9.1309756097560896E-2</v>
      </c>
    </row>
    <row r="248" spans="1:9" x14ac:dyDescent="0.3">
      <c r="A248" s="1">
        <v>24700</v>
      </c>
      <c r="C248">
        <v>0.12919</v>
      </c>
      <c r="E248">
        <v>0.13692299999999999</v>
      </c>
      <c r="G248">
        <v>0.11076900000000001</v>
      </c>
      <c r="I248">
        <v>8.9205829959514094E-2</v>
      </c>
    </row>
    <row r="249" spans="1:9" x14ac:dyDescent="0.3">
      <c r="A249" s="1">
        <v>24800</v>
      </c>
      <c r="C249">
        <v>0.128468</v>
      </c>
      <c r="E249">
        <v>0.14124999999999999</v>
      </c>
      <c r="G249">
        <v>0.11254</v>
      </c>
      <c r="I249">
        <v>8.9192741935483794E-2</v>
      </c>
    </row>
    <row r="250" spans="1:9" x14ac:dyDescent="0.3">
      <c r="A250" s="1">
        <v>24900</v>
      </c>
      <c r="C250">
        <v>0.131968</v>
      </c>
      <c r="E250">
        <v>0.14152600000000001</v>
      </c>
      <c r="G250">
        <v>0.112369</v>
      </c>
      <c r="I250">
        <v>8.9122409638554195E-2</v>
      </c>
    </row>
    <row r="251" spans="1:9" x14ac:dyDescent="0.3">
      <c r="A251" s="1">
        <v>25000</v>
      </c>
      <c r="C251">
        <v>0.12916</v>
      </c>
      <c r="E251">
        <v>0.13619999999999999</v>
      </c>
      <c r="G251">
        <v>0.11224000000000001</v>
      </c>
      <c r="I251">
        <v>8.9044799999999993E-2</v>
      </c>
    </row>
    <row r="252" spans="1:9" x14ac:dyDescent="0.3">
      <c r="A252" s="1">
        <v>25100</v>
      </c>
      <c r="C252">
        <v>0.127251</v>
      </c>
      <c r="E252">
        <v>0.14354600000000001</v>
      </c>
      <c r="G252">
        <v>0.114582</v>
      </c>
      <c r="I252">
        <v>8.9369880478087596E-2</v>
      </c>
    </row>
    <row r="253" spans="1:9" x14ac:dyDescent="0.3">
      <c r="A253" s="1">
        <v>25200</v>
      </c>
      <c r="C253">
        <v>0.12968299999999999</v>
      </c>
      <c r="E253">
        <v>0.14146800000000001</v>
      </c>
      <c r="G253">
        <v>0.11527800000000001</v>
      </c>
      <c r="I253">
        <v>9.7435238095238005E-2</v>
      </c>
    </row>
    <row r="254" spans="1:9" x14ac:dyDescent="0.3">
      <c r="A254" s="1">
        <v>25300</v>
      </c>
      <c r="C254">
        <v>0.13430800000000001</v>
      </c>
      <c r="E254">
        <v>0.13996</v>
      </c>
      <c r="G254">
        <v>0.116522</v>
      </c>
      <c r="I254">
        <v>8.8842766798418904E-2</v>
      </c>
    </row>
    <row r="255" spans="1:9" x14ac:dyDescent="0.3">
      <c r="A255" s="1">
        <v>25400</v>
      </c>
      <c r="C255">
        <v>0.12692899999999999</v>
      </c>
      <c r="E255">
        <v>0.13622000000000001</v>
      </c>
      <c r="G255">
        <v>0.115512</v>
      </c>
      <c r="I255">
        <v>9.5389685039369995E-2</v>
      </c>
    </row>
    <row r="256" spans="1:9" x14ac:dyDescent="0.3">
      <c r="A256" s="1">
        <v>25500</v>
      </c>
      <c r="C256">
        <v>0.12537300000000001</v>
      </c>
      <c r="E256">
        <v>0.137961</v>
      </c>
      <c r="G256">
        <v>0.112039</v>
      </c>
      <c r="I256">
        <v>8.9269568627450904E-2</v>
      </c>
    </row>
    <row r="257" spans="1:9" x14ac:dyDescent="0.3">
      <c r="A257" s="1">
        <v>25600</v>
      </c>
      <c r="C257">
        <v>0.129688</v>
      </c>
      <c r="E257">
        <v>0.140625</v>
      </c>
      <c r="G257">
        <v>0.114297</v>
      </c>
      <c r="I257">
        <v>9.5040781249999998E-2</v>
      </c>
    </row>
    <row r="258" spans="1:9" x14ac:dyDescent="0.3">
      <c r="A258" s="1">
        <v>25700</v>
      </c>
      <c r="C258">
        <v>0.12657599999999999</v>
      </c>
      <c r="E258">
        <v>0.13863800000000001</v>
      </c>
      <c r="G258">
        <v>0.114358</v>
      </c>
      <c r="I258">
        <v>8.9380155642023298E-2</v>
      </c>
    </row>
    <row r="259" spans="1:9" x14ac:dyDescent="0.3">
      <c r="A259" s="1">
        <v>25800</v>
      </c>
      <c r="C259">
        <v>0.127364</v>
      </c>
      <c r="E259">
        <v>0.137326</v>
      </c>
      <c r="G259">
        <v>0.11329500000000001</v>
      </c>
      <c r="I259">
        <v>8.9727596899224799E-2</v>
      </c>
    </row>
    <row r="260" spans="1:9" x14ac:dyDescent="0.3">
      <c r="A260" s="1">
        <v>25900</v>
      </c>
      <c r="C260">
        <v>0.12579199999999999</v>
      </c>
      <c r="E260">
        <v>0.14451700000000001</v>
      </c>
      <c r="G260">
        <v>0.112703</v>
      </c>
      <c r="I260">
        <v>8.9720849420849402E-2</v>
      </c>
    </row>
    <row r="261" spans="1:9" x14ac:dyDescent="0.3">
      <c r="A261" s="1">
        <v>26000</v>
      </c>
      <c r="C261">
        <v>0.12734599999999999</v>
      </c>
      <c r="E261">
        <v>0.13473099999999999</v>
      </c>
      <c r="G261">
        <v>0.114538</v>
      </c>
      <c r="I261">
        <v>9.0315076923076901E-2</v>
      </c>
    </row>
    <row r="262" spans="1:9" x14ac:dyDescent="0.3">
      <c r="A262" s="1">
        <v>26100</v>
      </c>
      <c r="C262">
        <v>0.12839100000000001</v>
      </c>
      <c r="E262">
        <v>0.14264399999999999</v>
      </c>
      <c r="G262">
        <v>0.118046</v>
      </c>
      <c r="I262">
        <v>8.9982068965517206E-2</v>
      </c>
    </row>
    <row r="263" spans="1:9" x14ac:dyDescent="0.3">
      <c r="A263" s="1">
        <v>26200</v>
      </c>
      <c r="C263">
        <v>0.12748100000000001</v>
      </c>
      <c r="E263">
        <v>0.14133599999999999</v>
      </c>
      <c r="G263">
        <v>0.117786</v>
      </c>
      <c r="I263">
        <v>8.9791679389312901E-2</v>
      </c>
    </row>
    <row r="264" spans="1:9" x14ac:dyDescent="0.3">
      <c r="A264" s="1">
        <v>26300</v>
      </c>
      <c r="C264">
        <v>0.131825</v>
      </c>
      <c r="E264">
        <v>0.136236</v>
      </c>
      <c r="G264">
        <v>0.112814</v>
      </c>
      <c r="I264">
        <v>9.0353612167300298E-2</v>
      </c>
    </row>
    <row r="265" spans="1:9" x14ac:dyDescent="0.3">
      <c r="A265" s="1">
        <v>26400</v>
      </c>
      <c r="C265">
        <v>0.126856</v>
      </c>
      <c r="E265">
        <v>0.13450799999999999</v>
      </c>
      <c r="G265">
        <v>0.114356</v>
      </c>
      <c r="I265">
        <v>9.0035909090909E-2</v>
      </c>
    </row>
    <row r="266" spans="1:9" x14ac:dyDescent="0.3">
      <c r="A266" s="1">
        <v>26500</v>
      </c>
      <c r="C266">
        <v>0.129245</v>
      </c>
      <c r="E266">
        <v>0.13898099999999999</v>
      </c>
      <c r="G266">
        <v>0.114453</v>
      </c>
      <c r="I266">
        <v>9.0099471698113207E-2</v>
      </c>
    </row>
    <row r="267" spans="1:9" x14ac:dyDescent="0.3">
      <c r="A267" s="1">
        <v>26600</v>
      </c>
      <c r="C267">
        <v>0.12906000000000001</v>
      </c>
      <c r="E267">
        <v>0.138459</v>
      </c>
      <c r="G267">
        <v>0.112707</v>
      </c>
      <c r="I267">
        <v>9.0475338345864603E-2</v>
      </c>
    </row>
    <row r="268" spans="1:9" x14ac:dyDescent="0.3">
      <c r="A268" s="1">
        <v>26700</v>
      </c>
      <c r="C268">
        <v>0.13059899999999999</v>
      </c>
      <c r="E268">
        <v>0.13561799999999999</v>
      </c>
      <c r="G268">
        <v>0.11269700000000001</v>
      </c>
      <c r="I268">
        <v>9.3153483146067403E-2</v>
      </c>
    </row>
    <row r="269" spans="1:9" x14ac:dyDescent="0.3">
      <c r="A269" s="1">
        <v>26800</v>
      </c>
      <c r="C269">
        <v>0.12634300000000001</v>
      </c>
      <c r="E269">
        <v>0.14182800000000001</v>
      </c>
      <c r="G269">
        <v>0.11365699999999999</v>
      </c>
      <c r="I269">
        <v>9.0092611940298495E-2</v>
      </c>
    </row>
    <row r="270" spans="1:9" x14ac:dyDescent="0.3">
      <c r="A270" s="1">
        <v>26900</v>
      </c>
      <c r="C270">
        <v>0.12501899999999999</v>
      </c>
      <c r="E270">
        <v>0.15148700000000001</v>
      </c>
      <c r="G270">
        <v>0.113569</v>
      </c>
      <c r="I270">
        <v>9.0684163568773193E-2</v>
      </c>
    </row>
    <row r="271" spans="1:9" x14ac:dyDescent="0.3">
      <c r="A271" s="1">
        <v>27000</v>
      </c>
      <c r="C271">
        <v>0.12214800000000001</v>
      </c>
      <c r="E271">
        <v>0.141481</v>
      </c>
      <c r="G271">
        <v>0.113037</v>
      </c>
      <c r="I271">
        <v>9.0111407407407404E-2</v>
      </c>
    </row>
    <row r="272" spans="1:9" x14ac:dyDescent="0.3">
      <c r="A272" s="1">
        <v>27100</v>
      </c>
      <c r="C272">
        <v>0.122694</v>
      </c>
      <c r="E272">
        <v>0.140185</v>
      </c>
      <c r="G272">
        <v>0.115351</v>
      </c>
      <c r="I272">
        <v>9.0150110701106997E-2</v>
      </c>
    </row>
    <row r="273" spans="1:9" x14ac:dyDescent="0.3">
      <c r="A273" s="1">
        <v>27200</v>
      </c>
      <c r="C273">
        <v>0.12966900000000001</v>
      </c>
      <c r="E273">
        <v>0.14632400000000001</v>
      </c>
      <c r="G273">
        <v>0.115</v>
      </c>
      <c r="I273">
        <v>9.0843161764705804E-2</v>
      </c>
    </row>
    <row r="274" spans="1:9" x14ac:dyDescent="0.3">
      <c r="A274" s="1">
        <v>27300</v>
      </c>
      <c r="C274">
        <v>0.127802</v>
      </c>
      <c r="E274">
        <v>0.13783899999999999</v>
      </c>
      <c r="G274">
        <v>0.115897</v>
      </c>
      <c r="I274">
        <v>8.98393406593406E-2</v>
      </c>
    </row>
    <row r="275" spans="1:9" x14ac:dyDescent="0.3">
      <c r="A275" s="1">
        <v>27400</v>
      </c>
      <c r="C275">
        <v>0.12748200000000001</v>
      </c>
      <c r="E275">
        <v>0.14536499999999999</v>
      </c>
      <c r="G275">
        <v>0.113723</v>
      </c>
      <c r="I275">
        <v>8.9893284671532805E-2</v>
      </c>
    </row>
    <row r="276" spans="1:9" x14ac:dyDescent="0.3">
      <c r="A276" s="1">
        <v>27500</v>
      </c>
      <c r="C276">
        <v>0.13094500000000001</v>
      </c>
      <c r="E276">
        <v>0.139018</v>
      </c>
      <c r="G276">
        <v>0.114327</v>
      </c>
      <c r="I276">
        <v>8.9831709090908998E-2</v>
      </c>
    </row>
    <row r="277" spans="1:9" x14ac:dyDescent="0.3">
      <c r="A277" s="1">
        <v>27600</v>
      </c>
      <c r="C277">
        <v>0.12728300000000001</v>
      </c>
      <c r="E277">
        <v>0.13561599999999999</v>
      </c>
      <c r="G277">
        <v>0.114457</v>
      </c>
      <c r="I277">
        <v>9.02235507246376E-2</v>
      </c>
    </row>
    <row r="278" spans="1:9" x14ac:dyDescent="0.3">
      <c r="A278" s="1">
        <v>27700</v>
      </c>
      <c r="C278">
        <v>0.14194899999999999</v>
      </c>
      <c r="E278">
        <v>0.148123</v>
      </c>
      <c r="G278">
        <v>0.116823</v>
      </c>
      <c r="I278">
        <v>9.1080577617328504E-2</v>
      </c>
    </row>
    <row r="279" spans="1:9" x14ac:dyDescent="0.3">
      <c r="A279" s="1">
        <v>27800</v>
      </c>
      <c r="C279">
        <v>0.136403</v>
      </c>
      <c r="E279">
        <v>0.14255399999999999</v>
      </c>
      <c r="G279">
        <v>0.113165</v>
      </c>
      <c r="I279">
        <v>8.9983453237409999E-2</v>
      </c>
    </row>
    <row r="280" spans="1:9" x14ac:dyDescent="0.3">
      <c r="A280" s="1">
        <v>27900</v>
      </c>
      <c r="C280">
        <v>0.13261600000000001</v>
      </c>
      <c r="E280">
        <v>0.14060900000000001</v>
      </c>
      <c r="G280">
        <v>0.112437</v>
      </c>
      <c r="I280">
        <v>9.0238853046594902E-2</v>
      </c>
    </row>
    <row r="281" spans="1:9" x14ac:dyDescent="0.3">
      <c r="A281" s="1">
        <v>28000</v>
      </c>
      <c r="C281">
        <v>0.132714</v>
      </c>
      <c r="E281">
        <v>0.14010700000000001</v>
      </c>
      <c r="G281">
        <v>0.112607</v>
      </c>
      <c r="I281">
        <v>9.0938214285714206E-2</v>
      </c>
    </row>
    <row r="282" spans="1:9" x14ac:dyDescent="0.3">
      <c r="A282" s="1">
        <v>28100</v>
      </c>
      <c r="C282">
        <v>0.128861</v>
      </c>
      <c r="E282">
        <v>0.14530199999999999</v>
      </c>
      <c r="G282">
        <v>0.115018</v>
      </c>
      <c r="I282">
        <v>9.2141708185053295E-2</v>
      </c>
    </row>
    <row r="283" spans="1:9" x14ac:dyDescent="0.3">
      <c r="A283" s="1">
        <v>28200</v>
      </c>
      <c r="C283">
        <v>0.127163</v>
      </c>
      <c r="E283">
        <v>0.142624</v>
      </c>
      <c r="G283">
        <v>0.114291</v>
      </c>
      <c r="I283">
        <v>9.0147588652482194E-2</v>
      </c>
    </row>
    <row r="284" spans="1:9" x14ac:dyDescent="0.3">
      <c r="A284" s="1">
        <v>28300</v>
      </c>
      <c r="C284">
        <v>0.14374600000000001</v>
      </c>
      <c r="E284">
        <v>0.14074200000000001</v>
      </c>
      <c r="G284">
        <v>0.118834</v>
      </c>
      <c r="I284">
        <v>9.1093356890459304E-2</v>
      </c>
    </row>
    <row r="285" spans="1:9" x14ac:dyDescent="0.3">
      <c r="A285" s="1">
        <v>28400</v>
      </c>
      <c r="C285">
        <v>0.13985900000000001</v>
      </c>
      <c r="E285">
        <v>0.14024600000000001</v>
      </c>
      <c r="G285">
        <v>0.12017600000000001</v>
      </c>
      <c r="I285">
        <v>9.31352112676056E-2</v>
      </c>
    </row>
    <row r="286" spans="1:9" x14ac:dyDescent="0.3">
      <c r="A286" s="1">
        <v>28500</v>
      </c>
      <c r="C286">
        <v>0.132772</v>
      </c>
      <c r="E286">
        <v>0.143895</v>
      </c>
      <c r="G286">
        <v>0.11554399999999999</v>
      </c>
      <c r="I286">
        <v>9.0913894736842096E-2</v>
      </c>
    </row>
    <row r="287" spans="1:9" x14ac:dyDescent="0.3">
      <c r="A287" s="1">
        <v>28600</v>
      </c>
      <c r="C287">
        <v>0.133497</v>
      </c>
      <c r="E287">
        <v>0.141259</v>
      </c>
      <c r="G287">
        <v>0.11541999999999999</v>
      </c>
      <c r="I287">
        <v>9.0624475524475501E-2</v>
      </c>
    </row>
    <row r="288" spans="1:9" x14ac:dyDescent="0.3">
      <c r="A288" s="1">
        <v>28700</v>
      </c>
      <c r="C288">
        <v>0.12606300000000001</v>
      </c>
      <c r="E288">
        <v>0.15393699999999999</v>
      </c>
      <c r="G288">
        <v>0.113937</v>
      </c>
      <c r="I288">
        <v>9.2268780487804805E-2</v>
      </c>
    </row>
    <row r="289" spans="1:9" x14ac:dyDescent="0.3">
      <c r="A289" s="1">
        <v>28800</v>
      </c>
      <c r="C289">
        <v>0.13215299999999999</v>
      </c>
      <c r="E289">
        <v>0.14246500000000001</v>
      </c>
      <c r="G289">
        <v>0.11809</v>
      </c>
      <c r="I289">
        <v>9.080125E-2</v>
      </c>
    </row>
    <row r="290" spans="1:9" x14ac:dyDescent="0.3">
      <c r="A290" s="1">
        <v>28900</v>
      </c>
      <c r="C290">
        <v>0.124014</v>
      </c>
      <c r="E290">
        <v>0.14197199999999999</v>
      </c>
      <c r="G290">
        <v>0.118201</v>
      </c>
      <c r="I290">
        <v>9.0292041522491304E-2</v>
      </c>
    </row>
    <row r="291" spans="1:9" x14ac:dyDescent="0.3">
      <c r="A291" s="1">
        <v>29000</v>
      </c>
      <c r="C291">
        <v>0.12651699999999999</v>
      </c>
      <c r="E291">
        <v>0.14355200000000001</v>
      </c>
      <c r="G291">
        <v>0.11351700000000001</v>
      </c>
      <c r="I291">
        <v>9.1090896551724101E-2</v>
      </c>
    </row>
    <row r="292" spans="1:9" x14ac:dyDescent="0.3">
      <c r="A292" s="1">
        <v>29100</v>
      </c>
      <c r="C292">
        <v>0.12831600000000001</v>
      </c>
      <c r="E292">
        <v>0.14030899999999999</v>
      </c>
      <c r="G292">
        <v>0.115911</v>
      </c>
      <c r="I292">
        <v>9.1137388316151202E-2</v>
      </c>
    </row>
    <row r="293" spans="1:9" x14ac:dyDescent="0.3">
      <c r="A293" s="1">
        <v>29200</v>
      </c>
      <c r="C293">
        <v>0.12773999999999999</v>
      </c>
      <c r="E293">
        <v>0.14325299999999999</v>
      </c>
      <c r="G293">
        <v>0.118116</v>
      </c>
      <c r="I293">
        <v>9.1149315068493095E-2</v>
      </c>
    </row>
    <row r="294" spans="1:9" x14ac:dyDescent="0.3">
      <c r="A294" s="1">
        <v>29300</v>
      </c>
      <c r="C294">
        <v>0.13020499999999999</v>
      </c>
      <c r="E294">
        <v>0.141399</v>
      </c>
      <c r="G294">
        <v>0.11709899999999999</v>
      </c>
      <c r="I294">
        <v>9.3592081911262795E-2</v>
      </c>
    </row>
    <row r="295" spans="1:9" x14ac:dyDescent="0.3">
      <c r="A295" s="1">
        <v>29400</v>
      </c>
      <c r="C295">
        <v>0.12840099999999999</v>
      </c>
      <c r="E295">
        <v>0.142653</v>
      </c>
      <c r="G295">
        <v>0.115136</v>
      </c>
      <c r="I295">
        <v>9.1274829931972695E-2</v>
      </c>
    </row>
    <row r="296" spans="1:9" x14ac:dyDescent="0.3">
      <c r="A296" s="1">
        <v>29500</v>
      </c>
      <c r="C296">
        <v>0.13383100000000001</v>
      </c>
      <c r="E296">
        <v>0.139492</v>
      </c>
      <c r="G296">
        <v>0.11515300000000001</v>
      </c>
      <c r="I296">
        <v>9.1288813559322002E-2</v>
      </c>
    </row>
    <row r="297" spans="1:9" x14ac:dyDescent="0.3">
      <c r="A297" s="1">
        <v>29600</v>
      </c>
      <c r="C297">
        <v>0.12790499999999999</v>
      </c>
      <c r="E297">
        <v>0.14337800000000001</v>
      </c>
      <c r="G297">
        <v>0.11527</v>
      </c>
      <c r="I297">
        <v>9.2208445945945905E-2</v>
      </c>
    </row>
    <row r="298" spans="1:9" x14ac:dyDescent="0.3">
      <c r="A298" s="1">
        <v>29700</v>
      </c>
      <c r="C298">
        <v>0.12865299999999999</v>
      </c>
      <c r="E298">
        <v>0.14286199999999999</v>
      </c>
      <c r="G298">
        <v>0.11848499999999999</v>
      </c>
      <c r="I298">
        <v>9.5347474747474695E-2</v>
      </c>
    </row>
    <row r="299" spans="1:9" x14ac:dyDescent="0.3">
      <c r="A299" s="1">
        <v>29800</v>
      </c>
      <c r="C299">
        <v>0.12768499999999999</v>
      </c>
      <c r="E299">
        <v>0.14036899999999999</v>
      </c>
      <c r="G299">
        <v>0.115839</v>
      </c>
      <c r="I299">
        <v>9.1526375838926102E-2</v>
      </c>
    </row>
    <row r="300" spans="1:9" x14ac:dyDescent="0.3">
      <c r="A300" s="1">
        <v>29900</v>
      </c>
      <c r="C300">
        <v>0.12732399999999999</v>
      </c>
      <c r="E300">
        <v>0.14324400000000001</v>
      </c>
      <c r="G300">
        <v>0.116856</v>
      </c>
      <c r="I300">
        <v>9.0797993311036704E-2</v>
      </c>
    </row>
    <row r="301" spans="1:9" x14ac:dyDescent="0.3">
      <c r="A301" s="1">
        <v>30000</v>
      </c>
      <c r="C301">
        <v>0.126833</v>
      </c>
      <c r="E301">
        <v>0.14546700000000001</v>
      </c>
      <c r="G301">
        <v>0.115867</v>
      </c>
      <c r="I301">
        <v>9.0960133333333304E-2</v>
      </c>
    </row>
    <row r="302" spans="1:9" x14ac:dyDescent="0.3">
      <c r="A302" s="1">
        <v>30100</v>
      </c>
      <c r="C302">
        <v>0.13142899999999999</v>
      </c>
      <c r="E302">
        <v>0.140963</v>
      </c>
      <c r="G302">
        <v>0.117176</v>
      </c>
      <c r="I302">
        <v>9.1175415282391994E-2</v>
      </c>
    </row>
    <row r="303" spans="1:9" x14ac:dyDescent="0.3">
      <c r="A303" s="1">
        <v>30200</v>
      </c>
      <c r="C303">
        <v>0.12870899999999999</v>
      </c>
      <c r="E303">
        <v>0.14052999999999999</v>
      </c>
      <c r="G303">
        <v>0.117649</v>
      </c>
      <c r="I303">
        <v>9.1238211920529805E-2</v>
      </c>
    </row>
    <row r="304" spans="1:9" x14ac:dyDescent="0.3">
      <c r="A304" s="1">
        <v>30300</v>
      </c>
      <c r="C304">
        <v>0.13062699999999999</v>
      </c>
      <c r="E304">
        <v>0.14518200000000001</v>
      </c>
      <c r="G304">
        <v>0.11613900000000001</v>
      </c>
      <c r="I304">
        <v>9.1627986798679797E-2</v>
      </c>
    </row>
    <row r="305" spans="1:9" x14ac:dyDescent="0.3">
      <c r="A305" s="1">
        <v>30400</v>
      </c>
      <c r="C305">
        <v>0.127697</v>
      </c>
      <c r="E305">
        <v>0.14289499999999999</v>
      </c>
      <c r="G305">
        <v>0.123289</v>
      </c>
      <c r="I305">
        <v>9.1808881578947302E-2</v>
      </c>
    </row>
    <row r="306" spans="1:9" x14ac:dyDescent="0.3">
      <c r="A306" s="1">
        <v>30500</v>
      </c>
      <c r="C306">
        <v>0.13239300000000001</v>
      </c>
      <c r="E306">
        <v>0.14636099999999999</v>
      </c>
      <c r="G306">
        <v>0.11659</v>
      </c>
      <c r="I306">
        <v>9.2155606557377007E-2</v>
      </c>
    </row>
    <row r="307" spans="1:9" x14ac:dyDescent="0.3">
      <c r="A307" s="1">
        <v>30600</v>
      </c>
      <c r="C307">
        <v>0.132157</v>
      </c>
      <c r="E307">
        <v>0.14451</v>
      </c>
      <c r="G307">
        <v>0.117516</v>
      </c>
      <c r="I307">
        <v>9.2651437908496698E-2</v>
      </c>
    </row>
    <row r="308" spans="1:9" x14ac:dyDescent="0.3">
      <c r="A308" s="1">
        <v>30700</v>
      </c>
      <c r="C308">
        <v>0.12742700000000001</v>
      </c>
      <c r="E308">
        <v>0.14469099999999999</v>
      </c>
      <c r="G308">
        <v>0.11547200000000001</v>
      </c>
      <c r="I308">
        <v>9.4814788273615599E-2</v>
      </c>
    </row>
    <row r="309" spans="1:9" x14ac:dyDescent="0.3">
      <c r="A309" s="1">
        <v>30800</v>
      </c>
      <c r="C309">
        <v>0.13039000000000001</v>
      </c>
      <c r="E309">
        <v>0.154448</v>
      </c>
      <c r="G309">
        <v>0.11759699999999999</v>
      </c>
      <c r="I309">
        <v>9.2347727272727206E-2</v>
      </c>
    </row>
    <row r="310" spans="1:9" x14ac:dyDescent="0.3">
      <c r="A310" s="1">
        <v>30900</v>
      </c>
      <c r="C310">
        <v>0.128188</v>
      </c>
      <c r="E310">
        <v>0.152201</v>
      </c>
      <c r="G310">
        <v>0.11831700000000001</v>
      </c>
      <c r="I310">
        <v>0.100828090614886</v>
      </c>
    </row>
    <row r="311" spans="1:9" x14ac:dyDescent="0.3">
      <c r="A311" s="1">
        <v>31000</v>
      </c>
      <c r="C311">
        <v>0.130968</v>
      </c>
      <c r="E311">
        <v>0.16400000000000001</v>
      </c>
      <c r="G311">
        <v>0.117258</v>
      </c>
      <c r="I311">
        <v>0.110037612903225</v>
      </c>
    </row>
    <row r="312" spans="1:9" x14ac:dyDescent="0.3">
      <c r="A312" s="1">
        <v>31100</v>
      </c>
      <c r="C312">
        <v>0.128971</v>
      </c>
      <c r="E312">
        <v>0.15961400000000001</v>
      </c>
      <c r="G312">
        <v>0.11717</v>
      </c>
      <c r="I312">
        <v>9.8957556270096406E-2</v>
      </c>
    </row>
    <row r="313" spans="1:9" x14ac:dyDescent="0.3">
      <c r="A313" s="1">
        <v>31200</v>
      </c>
      <c r="C313">
        <v>0.12756400000000001</v>
      </c>
      <c r="E313">
        <v>0.153333</v>
      </c>
      <c r="G313">
        <v>0.116538</v>
      </c>
      <c r="I313">
        <v>9.5525192307692297E-2</v>
      </c>
    </row>
    <row r="314" spans="1:9" x14ac:dyDescent="0.3">
      <c r="A314" s="1">
        <v>31300</v>
      </c>
      <c r="C314">
        <v>0.126805</v>
      </c>
      <c r="E314">
        <v>0.16498399999999999</v>
      </c>
      <c r="G314">
        <v>0.11476</v>
      </c>
      <c r="I314">
        <v>9.5719872204472797E-2</v>
      </c>
    </row>
    <row r="315" spans="1:9" x14ac:dyDescent="0.3">
      <c r="A315" s="1">
        <v>31400</v>
      </c>
      <c r="C315">
        <v>0.133185</v>
      </c>
      <c r="E315">
        <v>0.15872600000000001</v>
      </c>
      <c r="G315">
        <v>0.114554</v>
      </c>
      <c r="I315">
        <v>9.2770127388535004E-2</v>
      </c>
    </row>
    <row r="316" spans="1:9" x14ac:dyDescent="0.3">
      <c r="A316" s="1">
        <v>31500</v>
      </c>
      <c r="C316">
        <v>0.12682499999999999</v>
      </c>
      <c r="E316">
        <v>0.14679400000000001</v>
      </c>
      <c r="G316">
        <v>0.11568299999999999</v>
      </c>
      <c r="I316">
        <v>9.4249396825396806E-2</v>
      </c>
    </row>
    <row r="317" spans="1:9" x14ac:dyDescent="0.3">
      <c r="A317" s="1">
        <v>31600</v>
      </c>
      <c r="C317">
        <v>0.12756300000000001</v>
      </c>
      <c r="E317">
        <v>0.15265799999999999</v>
      </c>
      <c r="G317">
        <v>0.117405</v>
      </c>
      <c r="I317">
        <v>9.1607151898734099E-2</v>
      </c>
    </row>
    <row r="318" spans="1:9" x14ac:dyDescent="0.3">
      <c r="A318" s="1">
        <v>31700</v>
      </c>
      <c r="C318">
        <v>0.12529999999999999</v>
      </c>
      <c r="E318">
        <v>0.15911700000000001</v>
      </c>
      <c r="G318">
        <v>0.11489000000000001</v>
      </c>
      <c r="I318">
        <v>9.2052365930599303E-2</v>
      </c>
    </row>
    <row r="319" spans="1:9" x14ac:dyDescent="0.3">
      <c r="A319" s="1">
        <v>31800</v>
      </c>
      <c r="C319">
        <v>0.12817600000000001</v>
      </c>
      <c r="E319">
        <v>0.158774</v>
      </c>
      <c r="G319">
        <v>0.11673</v>
      </c>
      <c r="I319">
        <v>9.3106477987421304E-2</v>
      </c>
    </row>
    <row r="320" spans="1:9" x14ac:dyDescent="0.3">
      <c r="A320" s="1">
        <v>31900</v>
      </c>
      <c r="C320">
        <v>0.128715</v>
      </c>
      <c r="E320">
        <v>0.149342</v>
      </c>
      <c r="G320">
        <v>0.115078</v>
      </c>
      <c r="I320">
        <v>9.2035423197492097E-2</v>
      </c>
    </row>
    <row r="321" spans="1:9" x14ac:dyDescent="0.3">
      <c r="A321" s="1">
        <v>32000</v>
      </c>
      <c r="C321">
        <v>0.125531</v>
      </c>
      <c r="E321">
        <v>0.145563</v>
      </c>
      <c r="G321">
        <v>0.118188</v>
      </c>
      <c r="I321">
        <v>9.4186812499999994E-2</v>
      </c>
    </row>
    <row r="322" spans="1:9" x14ac:dyDescent="0.3">
      <c r="A322" s="1">
        <v>32100</v>
      </c>
      <c r="C322">
        <v>0.12803700000000001</v>
      </c>
      <c r="E322">
        <v>0.14006199999999999</v>
      </c>
      <c r="G322">
        <v>0.12021800000000001</v>
      </c>
      <c r="I322">
        <v>9.2899688473520203E-2</v>
      </c>
    </row>
    <row r="323" spans="1:9" x14ac:dyDescent="0.3">
      <c r="A323" s="1">
        <v>32200</v>
      </c>
      <c r="C323">
        <v>0.134658</v>
      </c>
      <c r="E323">
        <v>0.14546600000000001</v>
      </c>
      <c r="G323">
        <v>0.117329</v>
      </c>
      <c r="I323">
        <v>9.19229192546583E-2</v>
      </c>
    </row>
    <row r="324" spans="1:9" x14ac:dyDescent="0.3">
      <c r="A324" s="1">
        <v>32300</v>
      </c>
      <c r="C324">
        <v>0.130217</v>
      </c>
      <c r="E324">
        <v>0.14811099999999999</v>
      </c>
      <c r="G324">
        <v>0.11783299999999999</v>
      </c>
      <c r="I324">
        <v>9.2052941176470504E-2</v>
      </c>
    </row>
    <row r="325" spans="1:9" x14ac:dyDescent="0.3">
      <c r="A325" s="1">
        <v>32400</v>
      </c>
      <c r="C325">
        <v>0.131327</v>
      </c>
      <c r="E325">
        <v>0.15077199999999999</v>
      </c>
      <c r="G325">
        <v>0.11996900000000001</v>
      </c>
      <c r="I325">
        <v>9.1917037037037005E-2</v>
      </c>
    </row>
    <row r="326" spans="1:9" x14ac:dyDescent="0.3">
      <c r="A326" s="1">
        <v>32500</v>
      </c>
      <c r="C326">
        <v>0.129631</v>
      </c>
      <c r="E326">
        <v>0.150862</v>
      </c>
      <c r="G326">
        <v>0.121138</v>
      </c>
      <c r="I326">
        <v>9.2240430769230705E-2</v>
      </c>
    </row>
    <row r="327" spans="1:9" x14ac:dyDescent="0.3">
      <c r="A327" s="1">
        <v>32600</v>
      </c>
      <c r="C327">
        <v>0.130215</v>
      </c>
      <c r="E327">
        <v>0.143067</v>
      </c>
      <c r="G327">
        <v>0.117393</v>
      </c>
      <c r="I327">
        <v>9.2135582822085796E-2</v>
      </c>
    </row>
    <row r="328" spans="1:9" x14ac:dyDescent="0.3">
      <c r="A328" s="1">
        <v>32700</v>
      </c>
      <c r="C328">
        <v>0.12926599999999999</v>
      </c>
      <c r="E328">
        <v>0.14691100000000001</v>
      </c>
      <c r="G328">
        <v>0.11532100000000001</v>
      </c>
      <c r="I328">
        <v>9.6600061162079504E-2</v>
      </c>
    </row>
    <row r="329" spans="1:9" x14ac:dyDescent="0.3">
      <c r="A329" s="1">
        <v>32800</v>
      </c>
      <c r="C329">
        <v>0.13161600000000001</v>
      </c>
      <c r="E329">
        <v>0.14646300000000001</v>
      </c>
      <c r="G329">
        <v>0.116372</v>
      </c>
      <c r="I329">
        <v>9.2475487804878007E-2</v>
      </c>
    </row>
    <row r="330" spans="1:9" x14ac:dyDescent="0.3">
      <c r="A330" s="1">
        <v>32900</v>
      </c>
      <c r="C330">
        <v>0.132492</v>
      </c>
      <c r="E330">
        <v>0.16200600000000001</v>
      </c>
      <c r="G330">
        <v>0.118267</v>
      </c>
      <c r="I330">
        <v>9.2180486322188407E-2</v>
      </c>
    </row>
    <row r="331" spans="1:9" x14ac:dyDescent="0.3">
      <c r="A331" s="1">
        <v>33000</v>
      </c>
      <c r="C331">
        <v>0.13306100000000001</v>
      </c>
      <c r="E331">
        <v>0.14436399999999999</v>
      </c>
      <c r="G331">
        <v>0.114909</v>
      </c>
      <c r="I331">
        <v>9.2646909090909002E-2</v>
      </c>
    </row>
    <row r="332" spans="1:9" x14ac:dyDescent="0.3">
      <c r="A332" s="1">
        <v>33100</v>
      </c>
      <c r="C332">
        <v>0.12800600000000001</v>
      </c>
      <c r="E332">
        <v>0.153444</v>
      </c>
      <c r="G332">
        <v>0.117976</v>
      </c>
      <c r="I332">
        <v>9.3592386706948597E-2</v>
      </c>
    </row>
    <row r="333" spans="1:9" x14ac:dyDescent="0.3">
      <c r="A333" s="1">
        <v>33200</v>
      </c>
      <c r="C333">
        <v>0.13012000000000001</v>
      </c>
      <c r="E333">
        <v>0.151837</v>
      </c>
      <c r="G333">
        <v>0.11801200000000001</v>
      </c>
      <c r="I333">
        <v>9.3109759036144504E-2</v>
      </c>
    </row>
    <row r="334" spans="1:9" x14ac:dyDescent="0.3">
      <c r="A334" s="1">
        <v>33300</v>
      </c>
      <c r="C334">
        <v>0.125976</v>
      </c>
      <c r="E334">
        <v>0.14666699999999999</v>
      </c>
      <c r="G334">
        <v>0.117538</v>
      </c>
      <c r="I334">
        <v>9.2701501501501499E-2</v>
      </c>
    </row>
    <row r="335" spans="1:9" x14ac:dyDescent="0.3">
      <c r="A335" s="1">
        <v>33400</v>
      </c>
      <c r="C335">
        <v>0.13395199999999999</v>
      </c>
      <c r="E335">
        <v>0.14802399999999999</v>
      </c>
      <c r="G335">
        <v>0.117365</v>
      </c>
      <c r="I335">
        <v>9.2545209580838297E-2</v>
      </c>
    </row>
    <row r="336" spans="1:9" x14ac:dyDescent="0.3">
      <c r="A336" s="1">
        <v>33500</v>
      </c>
      <c r="C336">
        <v>0.13322400000000001</v>
      </c>
      <c r="E336">
        <v>0.14937300000000001</v>
      </c>
      <c r="G336">
        <v>0.116896</v>
      </c>
      <c r="I336">
        <v>9.2477671641791007E-2</v>
      </c>
    </row>
    <row r="337" spans="1:9" x14ac:dyDescent="0.3">
      <c r="A337" s="1">
        <v>33600</v>
      </c>
      <c r="C337">
        <v>0.13056499999999999</v>
      </c>
      <c r="E337">
        <v>0.14119000000000001</v>
      </c>
      <c r="G337">
        <v>0.117976</v>
      </c>
      <c r="I337">
        <v>9.2401845238095207E-2</v>
      </c>
    </row>
    <row r="338" spans="1:9" x14ac:dyDescent="0.3">
      <c r="A338" s="1">
        <v>33700</v>
      </c>
      <c r="C338">
        <v>0.12911</v>
      </c>
      <c r="E338">
        <v>0.146706</v>
      </c>
      <c r="G338">
        <v>0.12062299999999999</v>
      </c>
      <c r="I338">
        <v>9.2468308605341207E-2</v>
      </c>
    </row>
    <row r="339" spans="1:9" x14ac:dyDescent="0.3">
      <c r="A339" s="1">
        <v>33800</v>
      </c>
      <c r="C339">
        <v>0.12964500000000001</v>
      </c>
      <c r="E339">
        <v>0.14813599999999999</v>
      </c>
      <c r="G339">
        <v>0.116716</v>
      </c>
      <c r="I339">
        <v>9.2705562130177499E-2</v>
      </c>
    </row>
    <row r="340" spans="1:9" x14ac:dyDescent="0.3">
      <c r="A340" s="1">
        <v>33900</v>
      </c>
      <c r="C340">
        <v>0.12831899999999999</v>
      </c>
      <c r="E340">
        <v>0.14471999999999999</v>
      </c>
      <c r="G340">
        <v>0.117965</v>
      </c>
      <c r="I340">
        <v>9.3453097345132699E-2</v>
      </c>
    </row>
    <row r="341" spans="1:9" x14ac:dyDescent="0.3">
      <c r="A341" s="1">
        <v>34000</v>
      </c>
      <c r="C341">
        <v>0.12908800000000001</v>
      </c>
      <c r="E341">
        <v>0.147647</v>
      </c>
      <c r="G341">
        <v>0.117853</v>
      </c>
      <c r="I341">
        <v>9.2427294117646996E-2</v>
      </c>
    </row>
    <row r="342" spans="1:9" x14ac:dyDescent="0.3">
      <c r="A342" s="1">
        <v>34100</v>
      </c>
      <c r="C342">
        <v>0.13445699999999999</v>
      </c>
      <c r="E342">
        <v>0.15181800000000001</v>
      </c>
      <c r="G342">
        <v>0.118534</v>
      </c>
      <c r="I342">
        <v>9.27944281524926E-2</v>
      </c>
    </row>
    <row r="343" spans="1:9" x14ac:dyDescent="0.3">
      <c r="A343" s="1">
        <v>34200</v>
      </c>
      <c r="C343">
        <v>0.13339200000000001</v>
      </c>
      <c r="E343">
        <v>0.15114</v>
      </c>
      <c r="G343">
        <v>0.11643299999999999</v>
      </c>
      <c r="I343">
        <v>9.4260701754385903E-2</v>
      </c>
    </row>
    <row r="344" spans="1:9" x14ac:dyDescent="0.3">
      <c r="A344" s="1">
        <v>34300</v>
      </c>
      <c r="C344">
        <v>0.13151599999999999</v>
      </c>
      <c r="E344">
        <v>0.14705499999999999</v>
      </c>
      <c r="G344">
        <v>0.119854</v>
      </c>
      <c r="I344">
        <v>9.2977492711370194E-2</v>
      </c>
    </row>
    <row r="345" spans="1:9" x14ac:dyDescent="0.3">
      <c r="A345" s="1">
        <v>34400</v>
      </c>
      <c r="C345">
        <v>0.129942</v>
      </c>
      <c r="E345">
        <v>0.160581</v>
      </c>
      <c r="G345">
        <v>0.118343</v>
      </c>
      <c r="I345">
        <v>9.4531802325581393E-2</v>
      </c>
    </row>
    <row r="346" spans="1:9" x14ac:dyDescent="0.3">
      <c r="A346" s="1">
        <v>34500</v>
      </c>
      <c r="C346">
        <v>0.128696</v>
      </c>
      <c r="E346">
        <v>0.16826099999999999</v>
      </c>
      <c r="G346">
        <v>0.11742</v>
      </c>
      <c r="I346">
        <v>9.2724115942028895E-2</v>
      </c>
    </row>
    <row r="347" spans="1:9" x14ac:dyDescent="0.3">
      <c r="A347" s="1">
        <v>34600</v>
      </c>
      <c r="C347">
        <v>0.135549</v>
      </c>
      <c r="E347">
        <v>0.16430600000000001</v>
      </c>
      <c r="G347">
        <v>0.120058</v>
      </c>
      <c r="I347">
        <v>9.3426878612716702E-2</v>
      </c>
    </row>
    <row r="348" spans="1:9" x14ac:dyDescent="0.3">
      <c r="A348" s="1">
        <v>34700</v>
      </c>
      <c r="C348">
        <v>0.136628</v>
      </c>
      <c r="E348">
        <v>0.15864600000000001</v>
      </c>
      <c r="G348">
        <v>0.11697399999999999</v>
      </c>
      <c r="I348">
        <v>9.5358904899135399E-2</v>
      </c>
    </row>
    <row r="349" spans="1:9" x14ac:dyDescent="0.3">
      <c r="A349" s="1">
        <v>34800</v>
      </c>
      <c r="C349">
        <v>0.13037399999999999</v>
      </c>
      <c r="E349">
        <v>0.161638</v>
      </c>
      <c r="G349">
        <v>0.116494</v>
      </c>
      <c r="I349">
        <v>9.6047011494252807E-2</v>
      </c>
    </row>
    <row r="350" spans="1:9" x14ac:dyDescent="0.3">
      <c r="A350" s="1">
        <v>34900</v>
      </c>
      <c r="C350">
        <v>0.128138</v>
      </c>
      <c r="E350">
        <v>0.14911199999999999</v>
      </c>
      <c r="G350">
        <v>0.117479</v>
      </c>
      <c r="I350">
        <v>9.4275186246418299E-2</v>
      </c>
    </row>
    <row r="351" spans="1:9" x14ac:dyDescent="0.3">
      <c r="A351" s="1">
        <v>35000</v>
      </c>
      <c r="C351">
        <v>0.13145699999999999</v>
      </c>
      <c r="E351">
        <v>0.149257</v>
      </c>
      <c r="G351">
        <v>0.117657</v>
      </c>
      <c r="I351">
        <v>9.4739428571428502E-2</v>
      </c>
    </row>
    <row r="352" spans="1:9" x14ac:dyDescent="0.3">
      <c r="A352" s="1">
        <v>35100</v>
      </c>
      <c r="C352">
        <v>0.13022800000000001</v>
      </c>
      <c r="E352">
        <v>0.15515699999999999</v>
      </c>
      <c r="G352">
        <v>0.117835</v>
      </c>
      <c r="I352">
        <v>9.4356239316239293E-2</v>
      </c>
    </row>
    <row r="353" spans="1:9" x14ac:dyDescent="0.3">
      <c r="A353" s="1">
        <v>35200</v>
      </c>
      <c r="C353">
        <v>0.12812499999999999</v>
      </c>
      <c r="E353">
        <v>0.15642</v>
      </c>
      <c r="G353">
        <v>0.126023</v>
      </c>
      <c r="I353">
        <v>9.4371874999999994E-2</v>
      </c>
    </row>
    <row r="354" spans="1:9" x14ac:dyDescent="0.3">
      <c r="A354" s="1">
        <v>35300</v>
      </c>
      <c r="C354">
        <v>0.13019800000000001</v>
      </c>
      <c r="E354">
        <v>0.14796000000000001</v>
      </c>
      <c r="G354">
        <v>0.118244</v>
      </c>
      <c r="I354">
        <v>9.5175354107648699E-2</v>
      </c>
    </row>
    <row r="355" spans="1:9" x14ac:dyDescent="0.3">
      <c r="A355" s="1">
        <v>35400</v>
      </c>
      <c r="C355">
        <v>0.12952</v>
      </c>
      <c r="E355">
        <v>0.14833299999999999</v>
      </c>
      <c r="G355">
        <v>0.11816400000000001</v>
      </c>
      <c r="I355">
        <v>9.3566101694915194E-2</v>
      </c>
    </row>
    <row r="356" spans="1:9" x14ac:dyDescent="0.3">
      <c r="A356" s="1">
        <v>35500</v>
      </c>
      <c r="C356">
        <v>0.12828200000000001</v>
      </c>
      <c r="E356">
        <v>0.14439399999999999</v>
      </c>
      <c r="G356">
        <v>0.118338</v>
      </c>
      <c r="I356">
        <v>9.4116507042253494E-2</v>
      </c>
    </row>
    <row r="357" spans="1:9" x14ac:dyDescent="0.3">
      <c r="A357" s="1">
        <v>35600</v>
      </c>
      <c r="C357">
        <v>0.129466</v>
      </c>
      <c r="E357">
        <v>0.14766899999999999</v>
      </c>
      <c r="G357">
        <v>0.120169</v>
      </c>
      <c r="I357">
        <v>9.3668595505617902E-2</v>
      </c>
    </row>
    <row r="358" spans="1:9" x14ac:dyDescent="0.3">
      <c r="A358" s="1">
        <v>35700</v>
      </c>
      <c r="C358">
        <v>0.13100800000000001</v>
      </c>
      <c r="E358">
        <v>0.15126100000000001</v>
      </c>
      <c r="G358">
        <v>0.119244</v>
      </c>
      <c r="I358">
        <v>9.4014341736694595E-2</v>
      </c>
    </row>
    <row r="359" spans="1:9" x14ac:dyDescent="0.3">
      <c r="A359" s="1">
        <v>35800</v>
      </c>
      <c r="C359">
        <v>0.12798899999999999</v>
      </c>
      <c r="E359">
        <v>0.14310100000000001</v>
      </c>
      <c r="G359">
        <v>0.121117</v>
      </c>
      <c r="I359">
        <v>9.3801787709497195E-2</v>
      </c>
    </row>
    <row r="360" spans="1:9" x14ac:dyDescent="0.3">
      <c r="A360" s="1">
        <v>35900</v>
      </c>
      <c r="C360">
        <v>0.13139300000000001</v>
      </c>
      <c r="E360">
        <v>0.14908099999999999</v>
      </c>
      <c r="G360">
        <v>0.11916400000000001</v>
      </c>
      <c r="I360">
        <v>9.4701448467966506E-2</v>
      </c>
    </row>
    <row r="361" spans="1:9" x14ac:dyDescent="0.3">
      <c r="A361" s="1">
        <v>36000</v>
      </c>
      <c r="C361">
        <v>0.13450000000000001</v>
      </c>
      <c r="E361">
        <v>0.152889</v>
      </c>
      <c r="G361">
        <v>0.11975</v>
      </c>
      <c r="I361">
        <v>9.3208055555555502E-2</v>
      </c>
    </row>
    <row r="362" spans="1:9" x14ac:dyDescent="0.3">
      <c r="A362" s="1">
        <v>36100</v>
      </c>
      <c r="C362">
        <v>0.13374</v>
      </c>
      <c r="E362">
        <v>0.15024899999999999</v>
      </c>
      <c r="G362">
        <v>0.116094</v>
      </c>
      <c r="I362">
        <v>9.4229252077562303E-2</v>
      </c>
    </row>
    <row r="363" spans="1:9" x14ac:dyDescent="0.3">
      <c r="A363" s="1">
        <v>36200</v>
      </c>
      <c r="C363">
        <v>0.12964100000000001</v>
      </c>
      <c r="E363">
        <v>0.149282</v>
      </c>
      <c r="G363">
        <v>0.118149</v>
      </c>
      <c r="I363">
        <v>9.32630386740331E-2</v>
      </c>
    </row>
    <row r="364" spans="1:9" x14ac:dyDescent="0.3">
      <c r="A364" s="1">
        <v>36300</v>
      </c>
      <c r="C364">
        <v>0.130689</v>
      </c>
      <c r="E364">
        <v>0.14721799999999999</v>
      </c>
      <c r="G364">
        <v>0.117052</v>
      </c>
      <c r="I364">
        <v>9.3310853994490295E-2</v>
      </c>
    </row>
    <row r="365" spans="1:9" x14ac:dyDescent="0.3">
      <c r="A365" s="1">
        <v>36400</v>
      </c>
      <c r="C365">
        <v>0.130275</v>
      </c>
      <c r="E365">
        <v>0.15398400000000001</v>
      </c>
      <c r="G365">
        <v>0.12</v>
      </c>
      <c r="I365">
        <v>9.3174560439560405E-2</v>
      </c>
    </row>
    <row r="366" spans="1:9" x14ac:dyDescent="0.3">
      <c r="A366" s="1">
        <v>36500</v>
      </c>
      <c r="C366">
        <v>0.130603</v>
      </c>
      <c r="E366">
        <v>0.15027399999999999</v>
      </c>
      <c r="G366">
        <v>0.12</v>
      </c>
      <c r="I366">
        <v>9.3182301369862996E-2</v>
      </c>
    </row>
    <row r="367" spans="1:9" x14ac:dyDescent="0.3">
      <c r="A367" s="1">
        <v>36600</v>
      </c>
      <c r="C367">
        <v>0.13311500000000001</v>
      </c>
      <c r="E367">
        <v>0.15068300000000001</v>
      </c>
      <c r="G367">
        <v>0.120574</v>
      </c>
      <c r="I367">
        <v>9.3873333333333295E-2</v>
      </c>
    </row>
    <row r="368" spans="1:9" x14ac:dyDescent="0.3">
      <c r="A368" s="1">
        <v>36700</v>
      </c>
      <c r="C368">
        <v>0.13114400000000001</v>
      </c>
      <c r="E368">
        <v>0.151362</v>
      </c>
      <c r="G368">
        <v>0.11945500000000001</v>
      </c>
      <c r="I368">
        <v>9.3395367847411398E-2</v>
      </c>
    </row>
    <row r="369" spans="1:9" x14ac:dyDescent="0.3">
      <c r="A369" s="1">
        <v>36800</v>
      </c>
      <c r="C369">
        <v>0.13331499999999999</v>
      </c>
      <c r="E369">
        <v>0.149565</v>
      </c>
      <c r="G369">
        <v>0.12005399999999999</v>
      </c>
      <c r="I369">
        <v>9.3493260869565206E-2</v>
      </c>
    </row>
    <row r="370" spans="1:9" x14ac:dyDescent="0.3">
      <c r="A370" s="1">
        <v>36900</v>
      </c>
      <c r="C370">
        <v>0.13374</v>
      </c>
      <c r="E370">
        <v>0.147534</v>
      </c>
      <c r="G370">
        <v>0.118157</v>
      </c>
      <c r="I370">
        <v>9.5088617886178797E-2</v>
      </c>
    </row>
    <row r="371" spans="1:9" x14ac:dyDescent="0.3">
      <c r="A371" s="1">
        <v>37000</v>
      </c>
      <c r="C371">
        <v>0.12889200000000001</v>
      </c>
      <c r="E371">
        <v>0.14821599999999999</v>
      </c>
      <c r="G371">
        <v>0.117189</v>
      </c>
      <c r="I371">
        <v>9.4848000000000002E-2</v>
      </c>
    </row>
    <row r="372" spans="1:9" x14ac:dyDescent="0.3">
      <c r="A372" s="1">
        <v>37100</v>
      </c>
      <c r="C372">
        <v>0.135768</v>
      </c>
      <c r="E372">
        <v>0.14673900000000001</v>
      </c>
      <c r="G372">
        <v>0.12</v>
      </c>
      <c r="I372">
        <v>9.4320161725067297E-2</v>
      </c>
    </row>
    <row r="373" spans="1:9" x14ac:dyDescent="0.3">
      <c r="A373" s="1">
        <v>37200</v>
      </c>
      <c r="C373">
        <v>0.13069900000000001</v>
      </c>
      <c r="E373">
        <v>0.15336</v>
      </c>
      <c r="G373">
        <v>0.116478</v>
      </c>
      <c r="I373">
        <v>9.2907365591397797E-2</v>
      </c>
    </row>
    <row r="374" spans="1:9" x14ac:dyDescent="0.3">
      <c r="A374" s="1">
        <v>37300</v>
      </c>
      <c r="C374">
        <v>0.12911500000000001</v>
      </c>
      <c r="E374">
        <v>0.15415499999999999</v>
      </c>
      <c r="G374">
        <v>0.119357</v>
      </c>
      <c r="I374">
        <v>9.4817372654155394E-2</v>
      </c>
    </row>
    <row r="375" spans="1:9" x14ac:dyDescent="0.3">
      <c r="A375" s="1">
        <v>37400</v>
      </c>
      <c r="C375">
        <v>0.12807499999999999</v>
      </c>
      <c r="E375">
        <v>0.148396</v>
      </c>
      <c r="G375">
        <v>0.117674</v>
      </c>
      <c r="I375">
        <v>9.3197272727272698E-2</v>
      </c>
    </row>
    <row r="376" spans="1:9" x14ac:dyDescent="0.3">
      <c r="A376" s="1">
        <v>37500</v>
      </c>
      <c r="C376">
        <v>0.13037299999999999</v>
      </c>
      <c r="E376">
        <v>0.14943999999999999</v>
      </c>
      <c r="G376">
        <v>0.117733</v>
      </c>
      <c r="I376">
        <v>9.3729493333333302E-2</v>
      </c>
    </row>
    <row r="377" spans="1:9" x14ac:dyDescent="0.3">
      <c r="A377" s="1">
        <v>37600</v>
      </c>
      <c r="C377">
        <v>0.13627700000000001</v>
      </c>
      <c r="E377">
        <v>0.15082400000000001</v>
      </c>
      <c r="G377">
        <v>0.120213</v>
      </c>
      <c r="I377">
        <v>9.3181489361702105E-2</v>
      </c>
    </row>
    <row r="378" spans="1:9" x14ac:dyDescent="0.3">
      <c r="A378" s="1">
        <v>37700</v>
      </c>
      <c r="C378">
        <v>0.13564999999999999</v>
      </c>
      <c r="E378">
        <v>0.14960200000000001</v>
      </c>
      <c r="G378">
        <v>0.11618000000000001</v>
      </c>
      <c r="I378">
        <v>9.3876816976127306E-2</v>
      </c>
    </row>
    <row r="379" spans="1:9" x14ac:dyDescent="0.3">
      <c r="A379" s="1">
        <v>37800</v>
      </c>
      <c r="C379">
        <v>0.12970899999999999</v>
      </c>
      <c r="E379">
        <v>0.14571400000000001</v>
      </c>
      <c r="G379">
        <v>0.121402</v>
      </c>
      <c r="I379">
        <v>9.5948042328042299E-2</v>
      </c>
    </row>
    <row r="380" spans="1:9" x14ac:dyDescent="0.3">
      <c r="A380" s="1">
        <v>37900</v>
      </c>
      <c r="C380">
        <v>0.12934000000000001</v>
      </c>
      <c r="E380">
        <v>0.14873400000000001</v>
      </c>
      <c r="G380">
        <v>0.118945</v>
      </c>
      <c r="I380">
        <v>9.3335197889182001E-2</v>
      </c>
    </row>
    <row r="381" spans="1:9" x14ac:dyDescent="0.3">
      <c r="A381" s="1">
        <v>38000</v>
      </c>
      <c r="C381">
        <v>0.130158</v>
      </c>
      <c r="E381">
        <v>0.15021100000000001</v>
      </c>
      <c r="G381">
        <v>0.117395</v>
      </c>
      <c r="I381">
        <v>9.3723052631578901E-2</v>
      </c>
    </row>
    <row r="382" spans="1:9" x14ac:dyDescent="0.3">
      <c r="A382" s="1">
        <v>38100</v>
      </c>
      <c r="C382">
        <v>0.13648299999999999</v>
      </c>
      <c r="E382">
        <v>0.14858299999999999</v>
      </c>
      <c r="G382">
        <v>0.120446</v>
      </c>
      <c r="I382">
        <v>9.3319790026246699E-2</v>
      </c>
    </row>
    <row r="383" spans="1:9" x14ac:dyDescent="0.3">
      <c r="A383" s="1">
        <v>38200</v>
      </c>
      <c r="C383">
        <v>0.13766999999999999</v>
      </c>
      <c r="E383">
        <v>0.146702</v>
      </c>
      <c r="G383">
        <v>0.120157</v>
      </c>
      <c r="I383">
        <v>9.3088534031413595E-2</v>
      </c>
    </row>
    <row r="384" spans="1:9" x14ac:dyDescent="0.3">
      <c r="A384" s="1">
        <v>38300</v>
      </c>
      <c r="C384">
        <v>0.130052</v>
      </c>
      <c r="E384">
        <v>0.14843300000000001</v>
      </c>
      <c r="G384">
        <v>0.116397</v>
      </c>
      <c r="I384">
        <v>9.3319060052219294E-2</v>
      </c>
    </row>
    <row r="385" spans="1:9" x14ac:dyDescent="0.3">
      <c r="A385" s="1">
        <v>38400</v>
      </c>
      <c r="C385">
        <v>0.129271</v>
      </c>
      <c r="E385">
        <v>0.149089</v>
      </c>
      <c r="G385">
        <v>0.118073</v>
      </c>
      <c r="I385">
        <v>9.3393020833333298E-2</v>
      </c>
    </row>
    <row r="386" spans="1:9" x14ac:dyDescent="0.3">
      <c r="A386" s="1">
        <v>38500</v>
      </c>
      <c r="C386">
        <v>0.131273</v>
      </c>
      <c r="E386">
        <v>0.14922099999999999</v>
      </c>
      <c r="G386">
        <v>0.119065</v>
      </c>
      <c r="I386">
        <v>9.3635896103896096E-2</v>
      </c>
    </row>
    <row r="387" spans="1:9" x14ac:dyDescent="0.3">
      <c r="A387" s="1">
        <v>38600</v>
      </c>
      <c r="C387">
        <v>0.12725400000000001</v>
      </c>
      <c r="E387">
        <v>0.154534</v>
      </c>
      <c r="G387">
        <v>0.11730599999999999</v>
      </c>
      <c r="I387">
        <v>9.3462176165803101E-2</v>
      </c>
    </row>
    <row r="388" spans="1:9" x14ac:dyDescent="0.3">
      <c r="A388" s="1">
        <v>38700</v>
      </c>
      <c r="C388">
        <v>0.134574</v>
      </c>
      <c r="E388">
        <v>0.15201600000000001</v>
      </c>
      <c r="G388">
        <v>0.11845</v>
      </c>
      <c r="I388">
        <v>9.4287493540051601E-2</v>
      </c>
    </row>
    <row r="389" spans="1:9" x14ac:dyDescent="0.3">
      <c r="A389" s="1">
        <v>38800</v>
      </c>
      <c r="C389">
        <v>0.133711</v>
      </c>
      <c r="E389">
        <v>0.15115999999999999</v>
      </c>
      <c r="G389">
        <v>0.119201</v>
      </c>
      <c r="I389">
        <v>9.5545721649484494E-2</v>
      </c>
    </row>
    <row r="390" spans="1:9" x14ac:dyDescent="0.3">
      <c r="A390" s="1">
        <v>38900</v>
      </c>
      <c r="C390">
        <v>0.13192799999999999</v>
      </c>
      <c r="E390">
        <v>0.151285</v>
      </c>
      <c r="G390">
        <v>0.118869</v>
      </c>
      <c r="I390">
        <v>9.4627660668380395E-2</v>
      </c>
    </row>
    <row r="391" spans="1:9" x14ac:dyDescent="0.3">
      <c r="A391" s="1">
        <v>39000</v>
      </c>
      <c r="C391">
        <v>0.131718</v>
      </c>
      <c r="E391">
        <v>0.152949</v>
      </c>
      <c r="G391">
        <v>0.118949</v>
      </c>
      <c r="I391">
        <v>9.6995948717948699E-2</v>
      </c>
    </row>
    <row r="392" spans="1:9" x14ac:dyDescent="0.3">
      <c r="A392" s="1">
        <v>39100</v>
      </c>
      <c r="C392">
        <v>0.13317100000000001</v>
      </c>
      <c r="E392">
        <v>0.14590800000000001</v>
      </c>
      <c r="G392">
        <v>0.120588</v>
      </c>
      <c r="I392">
        <v>0.101691406649616</v>
      </c>
    </row>
    <row r="393" spans="1:9" x14ac:dyDescent="0.3">
      <c r="A393" s="1">
        <v>39200</v>
      </c>
      <c r="C393">
        <v>0.13326499999999999</v>
      </c>
      <c r="E393">
        <v>0.14655599999999999</v>
      </c>
      <c r="G393">
        <v>0.11877600000000001</v>
      </c>
      <c r="I393">
        <v>9.5895306122448898E-2</v>
      </c>
    </row>
    <row r="394" spans="1:9" x14ac:dyDescent="0.3">
      <c r="A394" s="1">
        <v>39300</v>
      </c>
      <c r="C394">
        <v>0.13531799999999999</v>
      </c>
      <c r="E394">
        <v>0.14363899999999999</v>
      </c>
      <c r="G394">
        <v>0.122723</v>
      </c>
      <c r="I394">
        <v>9.5561221374045796E-2</v>
      </c>
    </row>
    <row r="395" spans="1:9" x14ac:dyDescent="0.3">
      <c r="A395" s="1">
        <v>39400</v>
      </c>
      <c r="C395">
        <v>0.139569</v>
      </c>
      <c r="E395">
        <v>0.145812</v>
      </c>
      <c r="G395">
        <v>0.11987299999999999</v>
      </c>
      <c r="I395">
        <v>9.3897868020304504E-2</v>
      </c>
    </row>
    <row r="396" spans="1:9" x14ac:dyDescent="0.3">
      <c r="A396" s="1">
        <v>39500</v>
      </c>
      <c r="C396">
        <v>0.132937</v>
      </c>
      <c r="E396">
        <v>0.141544</v>
      </c>
      <c r="G396">
        <v>0.118633</v>
      </c>
      <c r="I396">
        <v>9.3923999999999994E-2</v>
      </c>
    </row>
    <row r="397" spans="1:9" x14ac:dyDescent="0.3">
      <c r="A397" s="1">
        <v>39600</v>
      </c>
      <c r="C397">
        <v>0.13106100000000001</v>
      </c>
      <c r="E397">
        <v>0.14851</v>
      </c>
      <c r="G397">
        <v>0.120051</v>
      </c>
      <c r="I397">
        <v>9.3843888888888796E-2</v>
      </c>
    </row>
    <row r="398" spans="1:9" x14ac:dyDescent="0.3">
      <c r="A398" s="1">
        <v>39700</v>
      </c>
      <c r="C398">
        <v>0.12780900000000001</v>
      </c>
      <c r="E398">
        <v>0.14272000000000001</v>
      </c>
      <c r="G398">
        <v>0.118086</v>
      </c>
      <c r="I398">
        <v>9.4282166246851304E-2</v>
      </c>
    </row>
    <row r="399" spans="1:9" x14ac:dyDescent="0.3">
      <c r="A399" s="1">
        <v>39800</v>
      </c>
      <c r="C399">
        <v>0.13412099999999999</v>
      </c>
      <c r="E399">
        <v>0.14319100000000001</v>
      </c>
      <c r="G399">
        <v>0.120754</v>
      </c>
      <c r="I399">
        <v>9.6097236180904502E-2</v>
      </c>
    </row>
    <row r="400" spans="1:9" x14ac:dyDescent="0.3">
      <c r="A400" s="1">
        <v>39900</v>
      </c>
      <c r="C400">
        <v>0.131855</v>
      </c>
      <c r="E400">
        <v>0.143985</v>
      </c>
      <c r="G400">
        <v>0.118271</v>
      </c>
      <c r="I400">
        <v>9.3792230576441094E-2</v>
      </c>
    </row>
    <row r="401" spans="1:9" x14ac:dyDescent="0.3">
      <c r="A401" s="1">
        <v>40000</v>
      </c>
      <c r="C401">
        <v>0.12784999999999999</v>
      </c>
      <c r="E401">
        <v>0.14662500000000001</v>
      </c>
      <c r="G401">
        <v>0.11837499999999999</v>
      </c>
      <c r="I401">
        <v>9.4202949999999994E-2</v>
      </c>
    </row>
    <row r="402" spans="1:9" x14ac:dyDescent="0.3">
      <c r="A402" s="1">
        <v>40100</v>
      </c>
      <c r="C402">
        <v>0.13022400000000001</v>
      </c>
      <c r="E402">
        <v>0.14326700000000001</v>
      </c>
      <c r="G402">
        <v>0.119377</v>
      </c>
      <c r="I402">
        <v>9.3915760598503706E-2</v>
      </c>
    </row>
    <row r="403" spans="1:9" x14ac:dyDescent="0.3">
      <c r="A403" s="1">
        <v>40200</v>
      </c>
      <c r="C403">
        <v>0.13087099999999999</v>
      </c>
      <c r="E403">
        <v>0.144876</v>
      </c>
      <c r="G403">
        <v>0.120199</v>
      </c>
      <c r="I403">
        <v>9.4672885572139306E-2</v>
      </c>
    </row>
    <row r="404" spans="1:9" x14ac:dyDescent="0.3">
      <c r="A404" s="1">
        <v>40300</v>
      </c>
      <c r="C404">
        <v>0.139206</v>
      </c>
      <c r="E404">
        <v>0.14702200000000001</v>
      </c>
      <c r="G404">
        <v>0.11955300000000001</v>
      </c>
      <c r="I404">
        <v>9.4038461538461501E-2</v>
      </c>
    </row>
    <row r="405" spans="1:9" x14ac:dyDescent="0.3">
      <c r="A405" s="1">
        <v>40400</v>
      </c>
      <c r="C405">
        <v>0.131436</v>
      </c>
      <c r="E405">
        <v>0.145173</v>
      </c>
      <c r="G405">
        <v>0.11953</v>
      </c>
      <c r="I405">
        <v>9.4237920792079197E-2</v>
      </c>
    </row>
    <row r="406" spans="1:9" x14ac:dyDescent="0.3">
      <c r="A406" s="1">
        <v>40500</v>
      </c>
      <c r="C406">
        <v>0.12829599999999999</v>
      </c>
      <c r="E406">
        <v>0.14135800000000001</v>
      </c>
      <c r="G406">
        <v>0.118716</v>
      </c>
      <c r="I406">
        <v>9.4431259259259201E-2</v>
      </c>
    </row>
    <row r="407" spans="1:9" x14ac:dyDescent="0.3">
      <c r="A407" s="1">
        <v>40600</v>
      </c>
      <c r="C407">
        <v>0.132685</v>
      </c>
      <c r="E407">
        <v>0.14544299999999999</v>
      </c>
      <c r="G407">
        <v>0.12132999999999999</v>
      </c>
      <c r="I407">
        <v>9.4356009852216705E-2</v>
      </c>
    </row>
    <row r="408" spans="1:9" x14ac:dyDescent="0.3">
      <c r="A408" s="1">
        <v>40700</v>
      </c>
      <c r="C408">
        <v>0.12717400000000001</v>
      </c>
      <c r="E408">
        <v>0.14557700000000001</v>
      </c>
      <c r="G408">
        <v>0.118968</v>
      </c>
      <c r="I408">
        <v>9.4487076167076106E-2</v>
      </c>
    </row>
    <row r="409" spans="1:9" x14ac:dyDescent="0.3">
      <c r="A409" s="1">
        <v>40800</v>
      </c>
      <c r="C409">
        <v>0.13455900000000001</v>
      </c>
      <c r="E409">
        <v>0.14374999999999999</v>
      </c>
      <c r="G409">
        <v>0.120735</v>
      </c>
      <c r="I409">
        <v>9.4372401960784294E-2</v>
      </c>
    </row>
    <row r="410" spans="1:9" x14ac:dyDescent="0.3">
      <c r="A410" s="1">
        <v>40900</v>
      </c>
      <c r="C410">
        <v>0.13122200000000001</v>
      </c>
      <c r="E410">
        <v>0.145477</v>
      </c>
      <c r="G410">
        <v>0.118117</v>
      </c>
      <c r="I410">
        <v>9.5064987775061102E-2</v>
      </c>
    </row>
    <row r="411" spans="1:9" x14ac:dyDescent="0.3">
      <c r="A411" s="1">
        <v>41000</v>
      </c>
      <c r="C411">
        <v>0.129634</v>
      </c>
      <c r="E411">
        <v>0.147317</v>
      </c>
      <c r="G411">
        <v>0.120073</v>
      </c>
      <c r="I411">
        <v>9.41002926829268E-2</v>
      </c>
    </row>
    <row r="412" spans="1:9" x14ac:dyDescent="0.3">
      <c r="A412" s="1">
        <v>41100</v>
      </c>
      <c r="C412">
        <v>0.130827</v>
      </c>
      <c r="E412">
        <v>0.14610699999999999</v>
      </c>
      <c r="G412">
        <v>0.122068</v>
      </c>
      <c r="I412">
        <v>9.8291532846715296E-2</v>
      </c>
    </row>
    <row r="413" spans="1:9" x14ac:dyDescent="0.3">
      <c r="A413" s="1">
        <v>41200</v>
      </c>
      <c r="C413">
        <v>0.13075200000000001</v>
      </c>
      <c r="E413">
        <v>0.15060699999999999</v>
      </c>
      <c r="G413">
        <v>0.120097</v>
      </c>
      <c r="I413">
        <v>9.5645048543689298E-2</v>
      </c>
    </row>
    <row r="414" spans="1:9" x14ac:dyDescent="0.3">
      <c r="A414" s="1">
        <v>41300</v>
      </c>
      <c r="C414">
        <v>0.135182</v>
      </c>
      <c r="E414">
        <v>0.14394699999999999</v>
      </c>
      <c r="G414">
        <v>0.118935</v>
      </c>
      <c r="I414">
        <v>9.4109975786924899E-2</v>
      </c>
    </row>
    <row r="415" spans="1:9" x14ac:dyDescent="0.3">
      <c r="A415" s="1">
        <v>41400</v>
      </c>
      <c r="C415">
        <v>0.13231899999999999</v>
      </c>
      <c r="E415">
        <v>0.146014</v>
      </c>
      <c r="G415">
        <v>0.120821</v>
      </c>
      <c r="I415">
        <v>9.4398792270531398E-2</v>
      </c>
    </row>
    <row r="416" spans="1:9" x14ac:dyDescent="0.3">
      <c r="A416" s="1">
        <v>41500</v>
      </c>
      <c r="C416">
        <v>0.13214500000000001</v>
      </c>
      <c r="E416">
        <v>0.14469899999999999</v>
      </c>
      <c r="G416">
        <v>0.11901200000000001</v>
      </c>
      <c r="I416">
        <v>9.3980722891566199E-2</v>
      </c>
    </row>
    <row r="417" spans="1:9" x14ac:dyDescent="0.3">
      <c r="A417" s="1">
        <v>41600</v>
      </c>
      <c r="C417">
        <v>0.13302900000000001</v>
      </c>
      <c r="E417">
        <v>0.146755</v>
      </c>
      <c r="G417">
        <v>0.122861</v>
      </c>
      <c r="I417">
        <v>9.3906923076922999E-2</v>
      </c>
    </row>
    <row r="418" spans="1:9" x14ac:dyDescent="0.3">
      <c r="A418" s="1">
        <v>41700</v>
      </c>
      <c r="C418">
        <v>0.132326</v>
      </c>
      <c r="E418">
        <v>0.14832100000000001</v>
      </c>
      <c r="G418">
        <v>0.126499</v>
      </c>
      <c r="I418">
        <v>9.4537601918465206E-2</v>
      </c>
    </row>
    <row r="419" spans="1:9" x14ac:dyDescent="0.3">
      <c r="A419" s="1">
        <v>41800</v>
      </c>
      <c r="C419">
        <v>0.12889999999999999</v>
      </c>
      <c r="E419">
        <v>0.14748800000000001</v>
      </c>
      <c r="G419">
        <v>0.11854099999999999</v>
      </c>
      <c r="I419">
        <v>9.4698421052631501E-2</v>
      </c>
    </row>
    <row r="420" spans="1:9" x14ac:dyDescent="0.3">
      <c r="A420" s="1">
        <v>41900</v>
      </c>
      <c r="C420">
        <v>0.13198099999999999</v>
      </c>
      <c r="E420">
        <v>0.145704</v>
      </c>
      <c r="G420">
        <v>0.11926</v>
      </c>
      <c r="I420">
        <v>9.6256467780429594E-2</v>
      </c>
    </row>
    <row r="421" spans="1:9" x14ac:dyDescent="0.3">
      <c r="A421" s="1">
        <v>42000</v>
      </c>
      <c r="C421">
        <v>0.13181000000000001</v>
      </c>
      <c r="E421">
        <v>0.14704800000000001</v>
      </c>
      <c r="G421">
        <v>0.12131</v>
      </c>
      <c r="I421">
        <v>9.4856666666666603E-2</v>
      </c>
    </row>
    <row r="422" spans="1:9" x14ac:dyDescent="0.3">
      <c r="A422" s="1">
        <v>42100</v>
      </c>
      <c r="C422">
        <v>0.13056999999999999</v>
      </c>
      <c r="E422">
        <v>0.14612800000000001</v>
      </c>
      <c r="G422">
        <v>0.120285</v>
      </c>
      <c r="I422">
        <v>9.4776532066508296E-2</v>
      </c>
    </row>
    <row r="423" spans="1:9" x14ac:dyDescent="0.3">
      <c r="A423" s="1">
        <v>42200</v>
      </c>
      <c r="C423">
        <v>0.143957</v>
      </c>
      <c r="E423">
        <v>0.146872</v>
      </c>
      <c r="G423">
        <v>0.126445</v>
      </c>
      <c r="I423">
        <v>9.4606161137440706E-2</v>
      </c>
    </row>
    <row r="424" spans="1:9" x14ac:dyDescent="0.3">
      <c r="A424" s="1">
        <v>42300</v>
      </c>
      <c r="C424">
        <v>0.134326</v>
      </c>
      <c r="E424">
        <v>0.14385300000000001</v>
      </c>
      <c r="G424">
        <v>0.122553</v>
      </c>
      <c r="I424">
        <v>9.4501891252954995E-2</v>
      </c>
    </row>
    <row r="425" spans="1:9" x14ac:dyDescent="0.3">
      <c r="A425" s="1">
        <v>42400</v>
      </c>
      <c r="C425">
        <v>0.13403300000000001</v>
      </c>
      <c r="E425">
        <v>0.151061</v>
      </c>
      <c r="G425">
        <v>0.121769</v>
      </c>
      <c r="I425">
        <v>9.4577830188679199E-2</v>
      </c>
    </row>
    <row r="426" spans="1:9" x14ac:dyDescent="0.3">
      <c r="A426" s="1">
        <v>42500</v>
      </c>
      <c r="C426">
        <v>0.12842400000000001</v>
      </c>
      <c r="E426">
        <v>0.14694099999999999</v>
      </c>
      <c r="G426">
        <v>0.121294</v>
      </c>
      <c r="I426">
        <v>0.100525976470588</v>
      </c>
    </row>
    <row r="427" spans="1:9" x14ac:dyDescent="0.3">
      <c r="A427" s="1">
        <v>42600</v>
      </c>
      <c r="C427">
        <v>0.134601</v>
      </c>
      <c r="E427">
        <v>0.148005</v>
      </c>
      <c r="G427">
        <v>0.119695</v>
      </c>
      <c r="I427">
        <v>9.7556713615023397E-2</v>
      </c>
    </row>
    <row r="428" spans="1:9" x14ac:dyDescent="0.3">
      <c r="A428" s="1">
        <v>42700</v>
      </c>
      <c r="C428">
        <v>0.13580800000000001</v>
      </c>
      <c r="E428">
        <v>0.14672099999999999</v>
      </c>
      <c r="G428">
        <v>0.122881</v>
      </c>
      <c r="I428">
        <v>9.6644683840749396E-2</v>
      </c>
    </row>
    <row r="429" spans="1:9" x14ac:dyDescent="0.3">
      <c r="A429" s="1">
        <v>42800</v>
      </c>
      <c r="C429">
        <v>0.130607</v>
      </c>
      <c r="E429">
        <v>0.14591100000000001</v>
      </c>
      <c r="G429">
        <v>0.121379</v>
      </c>
      <c r="I429">
        <v>9.4727056074766294E-2</v>
      </c>
    </row>
    <row r="430" spans="1:9" x14ac:dyDescent="0.3">
      <c r="A430" s="1">
        <v>42900</v>
      </c>
      <c r="C430">
        <v>0.13519800000000001</v>
      </c>
      <c r="E430">
        <v>0.14962700000000001</v>
      </c>
      <c r="G430">
        <v>0.122867</v>
      </c>
      <c r="I430">
        <v>9.4853333333333303E-2</v>
      </c>
    </row>
    <row r="431" spans="1:9" x14ac:dyDescent="0.3">
      <c r="A431" s="1">
        <v>43000</v>
      </c>
      <c r="C431">
        <v>0.13414000000000001</v>
      </c>
      <c r="E431">
        <v>0.14569799999999999</v>
      </c>
      <c r="G431">
        <v>0.12260500000000001</v>
      </c>
      <c r="I431">
        <v>9.7663116279069706E-2</v>
      </c>
    </row>
    <row r="432" spans="1:9" x14ac:dyDescent="0.3">
      <c r="A432" s="1">
        <v>43100</v>
      </c>
      <c r="C432">
        <v>0.130998</v>
      </c>
      <c r="E432">
        <v>0.149258</v>
      </c>
      <c r="G432">
        <v>0.119977</v>
      </c>
      <c r="I432">
        <v>9.5349930394431501E-2</v>
      </c>
    </row>
    <row r="433" spans="1:9" x14ac:dyDescent="0.3">
      <c r="A433" s="1">
        <v>43200</v>
      </c>
      <c r="C433">
        <v>0.12884300000000001</v>
      </c>
      <c r="E433">
        <v>0.14641199999999999</v>
      </c>
      <c r="G433">
        <v>0.120116</v>
      </c>
      <c r="I433">
        <v>0.10419393518518499</v>
      </c>
    </row>
    <row r="434" spans="1:9" x14ac:dyDescent="0.3">
      <c r="A434" s="1">
        <v>43300</v>
      </c>
      <c r="C434">
        <v>0.13547300000000001</v>
      </c>
      <c r="E434">
        <v>0.14515</v>
      </c>
      <c r="G434">
        <v>0.12069299999999999</v>
      </c>
      <c r="I434">
        <v>0.100992748267898</v>
      </c>
    </row>
    <row r="435" spans="1:9" x14ac:dyDescent="0.3">
      <c r="A435" s="1">
        <v>43400</v>
      </c>
      <c r="C435">
        <v>0.132581</v>
      </c>
      <c r="E435">
        <v>0.148502</v>
      </c>
      <c r="G435">
        <v>0.12182</v>
      </c>
      <c r="I435">
        <v>0.10009064516129</v>
      </c>
    </row>
    <row r="436" spans="1:9" x14ac:dyDescent="0.3">
      <c r="A436" s="1">
        <v>43500</v>
      </c>
      <c r="C436">
        <v>0.132966</v>
      </c>
      <c r="E436">
        <v>0.146782</v>
      </c>
      <c r="G436">
        <v>0.123816</v>
      </c>
      <c r="I436">
        <v>0.10061181609195401</v>
      </c>
    </row>
    <row r="437" spans="1:9" x14ac:dyDescent="0.3">
      <c r="A437" s="1">
        <v>43600</v>
      </c>
      <c r="C437">
        <v>0.13126099999999999</v>
      </c>
      <c r="E437">
        <v>0.14690400000000001</v>
      </c>
      <c r="G437">
        <v>0.122018</v>
      </c>
      <c r="I437">
        <v>0.102579541284403</v>
      </c>
    </row>
    <row r="438" spans="1:9" x14ac:dyDescent="0.3">
      <c r="A438" s="1">
        <v>43700</v>
      </c>
      <c r="C438">
        <v>0.13331799999999999</v>
      </c>
      <c r="E438">
        <v>0.14851300000000001</v>
      </c>
      <c r="G438">
        <v>0.121716</v>
      </c>
      <c r="I438">
        <v>9.8873821510297402E-2</v>
      </c>
    </row>
    <row r="439" spans="1:9" x14ac:dyDescent="0.3">
      <c r="A439" s="1">
        <v>43800</v>
      </c>
      <c r="C439">
        <v>0.130388</v>
      </c>
      <c r="E439">
        <v>0.144566</v>
      </c>
      <c r="G439">
        <v>0.124863</v>
      </c>
      <c r="I439">
        <v>0.103958401826484</v>
      </c>
    </row>
    <row r="440" spans="1:9" x14ac:dyDescent="0.3">
      <c r="A440" s="1">
        <v>43900</v>
      </c>
      <c r="C440">
        <v>0.13211800000000001</v>
      </c>
      <c r="E440">
        <v>0.14498900000000001</v>
      </c>
      <c r="G440">
        <v>0.120957</v>
      </c>
      <c r="I440">
        <v>0.10502209567198099</v>
      </c>
    </row>
    <row r="441" spans="1:9" x14ac:dyDescent="0.3">
      <c r="A441" s="1">
        <v>44000</v>
      </c>
      <c r="C441">
        <v>0.130273</v>
      </c>
      <c r="E441">
        <v>0.14602299999999999</v>
      </c>
      <c r="G441">
        <v>0.123636</v>
      </c>
      <c r="I441">
        <v>9.6784909090909102E-2</v>
      </c>
    </row>
    <row r="442" spans="1:9" x14ac:dyDescent="0.3">
      <c r="A442" s="1">
        <v>44100</v>
      </c>
      <c r="C442">
        <v>0.13829900000000001</v>
      </c>
      <c r="E442">
        <v>0.14752799999999999</v>
      </c>
      <c r="G442">
        <v>0.12102</v>
      </c>
      <c r="I442">
        <v>9.6675827664399097E-2</v>
      </c>
    </row>
    <row r="443" spans="1:9" x14ac:dyDescent="0.3">
      <c r="A443" s="1">
        <v>44200</v>
      </c>
      <c r="C443">
        <v>0.13352900000000001</v>
      </c>
      <c r="E443">
        <v>0.14400499999999999</v>
      </c>
      <c r="G443">
        <v>0.12214899999999999</v>
      </c>
      <c r="I443">
        <v>9.6124343891402703E-2</v>
      </c>
    </row>
    <row r="444" spans="1:9" x14ac:dyDescent="0.3">
      <c r="A444" s="1">
        <v>44300</v>
      </c>
      <c r="C444">
        <v>0.129526</v>
      </c>
      <c r="E444">
        <v>0.14684</v>
      </c>
      <c r="G444">
        <v>0.12352100000000001</v>
      </c>
      <c r="I444">
        <v>9.72204063205417E-2</v>
      </c>
    </row>
    <row r="445" spans="1:9" x14ac:dyDescent="0.3">
      <c r="A445" s="1">
        <v>44400</v>
      </c>
      <c r="C445">
        <v>0.130743</v>
      </c>
      <c r="E445">
        <v>0.14335600000000001</v>
      </c>
      <c r="G445">
        <v>0.12353600000000001</v>
      </c>
      <c r="I445">
        <v>9.6492612612612605E-2</v>
      </c>
    </row>
    <row r="446" spans="1:9" x14ac:dyDescent="0.3">
      <c r="A446" s="1">
        <v>44500</v>
      </c>
      <c r="C446">
        <v>0.13381999999999999</v>
      </c>
      <c r="E446">
        <v>0.14752799999999999</v>
      </c>
      <c r="G446">
        <v>0.120944</v>
      </c>
      <c r="I446">
        <v>9.6066157303370703E-2</v>
      </c>
    </row>
    <row r="447" spans="1:9" x14ac:dyDescent="0.3">
      <c r="A447" s="1">
        <v>44600</v>
      </c>
      <c r="C447">
        <v>0.13542599999999999</v>
      </c>
      <c r="E447">
        <v>0.14804899999999999</v>
      </c>
      <c r="G447">
        <v>0.121659</v>
      </c>
      <c r="I447">
        <v>9.5930224215246607E-2</v>
      </c>
    </row>
    <row r="448" spans="1:9" x14ac:dyDescent="0.3">
      <c r="A448" s="1">
        <v>44700</v>
      </c>
      <c r="C448">
        <v>0.12962000000000001</v>
      </c>
      <c r="E448">
        <v>0.14507800000000001</v>
      </c>
      <c r="G448">
        <v>0.1234</v>
      </c>
      <c r="I448">
        <v>9.4899865771812003E-2</v>
      </c>
    </row>
    <row r="449" spans="1:9" x14ac:dyDescent="0.3">
      <c r="A449" s="1">
        <v>44800</v>
      </c>
      <c r="C449">
        <v>0.13403999999999999</v>
      </c>
      <c r="E449">
        <v>0.14886199999999999</v>
      </c>
      <c r="G449">
        <v>0.122254</v>
      </c>
      <c r="I449">
        <v>9.5067232142857103E-2</v>
      </c>
    </row>
    <row r="450" spans="1:9" x14ac:dyDescent="0.3">
      <c r="A450" s="1">
        <v>44900</v>
      </c>
      <c r="C450">
        <v>0.132517</v>
      </c>
      <c r="E450">
        <v>0.14690400000000001</v>
      </c>
      <c r="G450">
        <v>0.122584</v>
      </c>
      <c r="I450">
        <v>9.5160712694877497E-2</v>
      </c>
    </row>
    <row r="451" spans="1:9" x14ac:dyDescent="0.3">
      <c r="A451" s="1">
        <v>45000</v>
      </c>
      <c r="C451">
        <v>0.14086699999999999</v>
      </c>
      <c r="E451">
        <v>0.14626700000000001</v>
      </c>
      <c r="G451">
        <v>0.12273299999999999</v>
      </c>
      <c r="I451">
        <v>9.5377155555555496E-2</v>
      </c>
    </row>
    <row r="452" spans="1:9" x14ac:dyDescent="0.3">
      <c r="A452" s="1">
        <v>45100</v>
      </c>
      <c r="C452">
        <v>0.14505499999999999</v>
      </c>
      <c r="E452">
        <v>0.14647499999999999</v>
      </c>
      <c r="G452">
        <v>0.12576499999999999</v>
      </c>
      <c r="I452">
        <v>9.5030687361418995E-2</v>
      </c>
    </row>
    <row r="453" spans="1:9" x14ac:dyDescent="0.3">
      <c r="A453" s="1">
        <v>45200</v>
      </c>
      <c r="C453">
        <v>0.15964600000000001</v>
      </c>
      <c r="E453">
        <v>0.147035</v>
      </c>
      <c r="G453">
        <v>0.119934</v>
      </c>
      <c r="I453">
        <v>9.5338053097345096E-2</v>
      </c>
    </row>
    <row r="454" spans="1:9" x14ac:dyDescent="0.3">
      <c r="A454" s="1">
        <v>45300</v>
      </c>
      <c r="C454">
        <v>0.14615900000000001</v>
      </c>
      <c r="E454">
        <v>0.14671100000000001</v>
      </c>
      <c r="G454">
        <v>0.120375</v>
      </c>
      <c r="I454">
        <v>9.5048123620308997E-2</v>
      </c>
    </row>
    <row r="455" spans="1:9" x14ac:dyDescent="0.3">
      <c r="A455" s="1">
        <v>45400</v>
      </c>
      <c r="C455">
        <v>0.14931700000000001</v>
      </c>
      <c r="E455">
        <v>0.14770900000000001</v>
      </c>
      <c r="G455">
        <v>0.120639</v>
      </c>
      <c r="I455">
        <v>9.5689603524229006E-2</v>
      </c>
    </row>
    <row r="456" spans="1:9" x14ac:dyDescent="0.3">
      <c r="A456" s="1">
        <v>45500</v>
      </c>
      <c r="C456">
        <v>0.14419799999999999</v>
      </c>
      <c r="E456">
        <v>0.14718700000000001</v>
      </c>
      <c r="G456">
        <v>0.120769</v>
      </c>
      <c r="I456">
        <v>9.7047868131868095E-2</v>
      </c>
    </row>
    <row r="457" spans="1:9" x14ac:dyDescent="0.3">
      <c r="A457" s="1">
        <v>45600</v>
      </c>
      <c r="C457">
        <v>0.14201800000000001</v>
      </c>
      <c r="E457">
        <v>0.144868</v>
      </c>
      <c r="G457">
        <v>0.12324599999999999</v>
      </c>
      <c r="I457">
        <v>9.73031578947368E-2</v>
      </c>
    </row>
    <row r="458" spans="1:9" x14ac:dyDescent="0.3">
      <c r="A458" s="1">
        <v>45700</v>
      </c>
      <c r="C458">
        <v>0.146761</v>
      </c>
      <c r="E458">
        <v>0.148031</v>
      </c>
      <c r="G458">
        <v>0.12439799999999999</v>
      </c>
      <c r="I458">
        <v>0.10132096280087501</v>
      </c>
    </row>
    <row r="459" spans="1:9" x14ac:dyDescent="0.3">
      <c r="A459" s="1">
        <v>45800</v>
      </c>
      <c r="C459">
        <v>0.14718300000000001</v>
      </c>
      <c r="E459">
        <v>0.14976</v>
      </c>
      <c r="G459">
        <v>0.121921</v>
      </c>
      <c r="I459">
        <v>9.7619563318777205E-2</v>
      </c>
    </row>
    <row r="460" spans="1:9" x14ac:dyDescent="0.3">
      <c r="A460" s="1">
        <v>45900</v>
      </c>
      <c r="C460">
        <v>0.13431399999999999</v>
      </c>
      <c r="E460">
        <v>0.14949899999999999</v>
      </c>
      <c r="G460">
        <v>0.121961</v>
      </c>
      <c r="I460">
        <v>9.6704444444444398E-2</v>
      </c>
    </row>
    <row r="461" spans="1:9" x14ac:dyDescent="0.3">
      <c r="A461" s="1">
        <v>46000</v>
      </c>
      <c r="C461">
        <v>0.13426099999999999</v>
      </c>
      <c r="E461">
        <v>0.14795700000000001</v>
      </c>
      <c r="G461">
        <v>0.126087</v>
      </c>
      <c r="I461">
        <v>9.8813695652173905E-2</v>
      </c>
    </row>
    <row r="462" spans="1:9" x14ac:dyDescent="0.3">
      <c r="A462" s="1">
        <v>46100</v>
      </c>
      <c r="C462">
        <v>0.13401299999999999</v>
      </c>
      <c r="E462">
        <v>0.147202</v>
      </c>
      <c r="G462">
        <v>0.124837</v>
      </c>
      <c r="I462">
        <v>9.86999132321041E-2</v>
      </c>
    </row>
    <row r="463" spans="1:9" x14ac:dyDescent="0.3">
      <c r="A463" s="1">
        <v>46200</v>
      </c>
      <c r="C463">
        <v>0.133658</v>
      </c>
      <c r="E463">
        <v>0.14774899999999999</v>
      </c>
      <c r="G463">
        <v>0.121169</v>
      </c>
      <c r="I463">
        <v>9.6684242424242395E-2</v>
      </c>
    </row>
    <row r="464" spans="1:9" x14ac:dyDescent="0.3">
      <c r="A464" s="1">
        <v>46300</v>
      </c>
      <c r="C464">
        <v>0.14010800000000001</v>
      </c>
      <c r="E464">
        <v>0.14699799999999999</v>
      </c>
      <c r="G464">
        <v>0.122721</v>
      </c>
      <c r="I464">
        <v>9.5995939524837995E-2</v>
      </c>
    </row>
    <row r="465" spans="1:9" x14ac:dyDescent="0.3">
      <c r="A465" s="1">
        <v>46400</v>
      </c>
      <c r="C465">
        <v>0.131272</v>
      </c>
      <c r="E465">
        <v>0.14618500000000001</v>
      </c>
      <c r="G465">
        <v>0.12058199999999999</v>
      </c>
      <c r="I465">
        <v>9.5687586206896505E-2</v>
      </c>
    </row>
    <row r="466" spans="1:9" x14ac:dyDescent="0.3">
      <c r="A466" s="1">
        <v>46500</v>
      </c>
      <c r="C466">
        <v>0.13524700000000001</v>
      </c>
      <c r="E466">
        <v>0.146839</v>
      </c>
      <c r="G466">
        <v>0.12268800000000001</v>
      </c>
      <c r="I466">
        <v>9.5992258064516098E-2</v>
      </c>
    </row>
    <row r="467" spans="1:9" x14ac:dyDescent="0.3">
      <c r="A467" s="1">
        <v>46600</v>
      </c>
      <c r="C467">
        <v>0.139399</v>
      </c>
      <c r="E467">
        <v>0.14691000000000001</v>
      </c>
      <c r="G467">
        <v>0.124227</v>
      </c>
      <c r="I467">
        <v>9.5667038626609399E-2</v>
      </c>
    </row>
    <row r="468" spans="1:9" x14ac:dyDescent="0.3">
      <c r="A468" s="1">
        <v>46700</v>
      </c>
      <c r="C468">
        <v>0.137238</v>
      </c>
      <c r="E468">
        <v>0.150557</v>
      </c>
      <c r="G468">
        <v>0.12685199999999999</v>
      </c>
      <c r="I468">
        <v>9.54718629550321E-2</v>
      </c>
    </row>
    <row r="469" spans="1:9" x14ac:dyDescent="0.3">
      <c r="A469" s="1">
        <v>46800</v>
      </c>
      <c r="C469">
        <v>0.13786300000000001</v>
      </c>
      <c r="E469">
        <v>0.155641</v>
      </c>
      <c r="G469">
        <v>0.121132</v>
      </c>
      <c r="I469">
        <v>9.5777350427350402E-2</v>
      </c>
    </row>
    <row r="470" spans="1:9" x14ac:dyDescent="0.3">
      <c r="A470" s="1">
        <v>46900</v>
      </c>
      <c r="C470">
        <v>0.14034099999999999</v>
      </c>
      <c r="E470">
        <v>0.15002099999999999</v>
      </c>
      <c r="G470">
        <v>0.121684</v>
      </c>
      <c r="I470">
        <v>9.7007121535181207E-2</v>
      </c>
    </row>
    <row r="471" spans="1:9" x14ac:dyDescent="0.3">
      <c r="A471" s="1">
        <v>47000</v>
      </c>
      <c r="C471">
        <v>0.13583000000000001</v>
      </c>
      <c r="E471">
        <v>0.15459600000000001</v>
      </c>
      <c r="G471">
        <v>0.121936</v>
      </c>
      <c r="I471">
        <v>9.97160425531914E-2</v>
      </c>
    </row>
    <row r="472" spans="1:9" x14ac:dyDescent="0.3">
      <c r="A472" s="1">
        <v>47100</v>
      </c>
      <c r="C472">
        <v>0.132739</v>
      </c>
      <c r="E472">
        <v>0.149172</v>
      </c>
      <c r="G472">
        <v>0.123779</v>
      </c>
      <c r="I472">
        <v>0.102638895966029</v>
      </c>
    </row>
    <row r="473" spans="1:9" x14ac:dyDescent="0.3">
      <c r="A473" s="1">
        <v>47200</v>
      </c>
      <c r="C473">
        <v>0.13326299999999999</v>
      </c>
      <c r="E473">
        <v>0.146314</v>
      </c>
      <c r="G473">
        <v>0.123178</v>
      </c>
      <c r="I473">
        <v>9.6760932203389799E-2</v>
      </c>
    </row>
    <row r="474" spans="1:9" x14ac:dyDescent="0.3">
      <c r="A474" s="1">
        <v>47300</v>
      </c>
      <c r="C474">
        <v>0.13</v>
      </c>
      <c r="E474">
        <v>0.14727299999999999</v>
      </c>
      <c r="G474">
        <v>0.12257899999999999</v>
      </c>
      <c r="I474">
        <v>9.6142156448202898E-2</v>
      </c>
    </row>
    <row r="475" spans="1:9" x14ac:dyDescent="0.3">
      <c r="A475" s="1">
        <v>47400</v>
      </c>
      <c r="C475">
        <v>0.13065399999999999</v>
      </c>
      <c r="E475">
        <v>0.148228</v>
      </c>
      <c r="G475">
        <v>0.123228</v>
      </c>
      <c r="I475">
        <v>9.6482236286919806E-2</v>
      </c>
    </row>
    <row r="476" spans="1:9" x14ac:dyDescent="0.3">
      <c r="A476" s="1">
        <v>47500</v>
      </c>
      <c r="C476">
        <v>0.14665300000000001</v>
      </c>
      <c r="E476">
        <v>0.149811</v>
      </c>
      <c r="G476">
        <v>0.12088400000000001</v>
      </c>
      <c r="I476">
        <v>9.7228210526315695E-2</v>
      </c>
    </row>
    <row r="477" spans="1:9" x14ac:dyDescent="0.3">
      <c r="A477" s="1">
        <v>47600</v>
      </c>
      <c r="C477">
        <v>0.139181</v>
      </c>
      <c r="E477">
        <v>0.14932799999999999</v>
      </c>
      <c r="G477">
        <v>0.120735</v>
      </c>
      <c r="I477">
        <v>9.8218277310924307E-2</v>
      </c>
    </row>
    <row r="478" spans="1:9" x14ac:dyDescent="0.3">
      <c r="A478" s="1">
        <v>47700</v>
      </c>
      <c r="C478">
        <v>0.13427700000000001</v>
      </c>
      <c r="E478">
        <v>0.15065000000000001</v>
      </c>
      <c r="G478">
        <v>0.12174</v>
      </c>
      <c r="I478">
        <v>9.6730524109014601E-2</v>
      </c>
    </row>
    <row r="479" spans="1:9" x14ac:dyDescent="0.3">
      <c r="A479" s="1">
        <v>47800</v>
      </c>
      <c r="C479">
        <v>0.14265700000000001</v>
      </c>
      <c r="E479">
        <v>0.148619</v>
      </c>
      <c r="G479">
        <v>0.120795</v>
      </c>
      <c r="I479">
        <v>9.5873891213389101E-2</v>
      </c>
    </row>
    <row r="480" spans="1:9" x14ac:dyDescent="0.3">
      <c r="A480" s="1">
        <v>47900</v>
      </c>
      <c r="C480">
        <v>0.15632599999999999</v>
      </c>
      <c r="E480">
        <v>0.14738999999999999</v>
      </c>
      <c r="G480">
        <v>0.12142</v>
      </c>
      <c r="I480">
        <v>9.5670981210855904E-2</v>
      </c>
    </row>
    <row r="481" spans="1:9" x14ac:dyDescent="0.3">
      <c r="A481" s="1">
        <v>48000</v>
      </c>
      <c r="C481">
        <v>0.148646</v>
      </c>
      <c r="E481">
        <v>0.15160399999999999</v>
      </c>
      <c r="G481">
        <v>0.124</v>
      </c>
      <c r="I481">
        <v>9.5998625000000004E-2</v>
      </c>
    </row>
    <row r="482" spans="1:9" x14ac:dyDescent="0.3">
      <c r="A482" s="1">
        <v>48100</v>
      </c>
      <c r="C482">
        <v>0.15070700000000001</v>
      </c>
      <c r="E482">
        <v>0.14921000000000001</v>
      </c>
      <c r="G482">
        <v>0.12187099999999999</v>
      </c>
      <c r="I482">
        <v>0.100751559251559</v>
      </c>
    </row>
    <row r="483" spans="1:9" x14ac:dyDescent="0.3">
      <c r="A483" s="1">
        <v>48200</v>
      </c>
      <c r="C483">
        <v>0.13875499999999999</v>
      </c>
      <c r="E483">
        <v>0.14848500000000001</v>
      </c>
      <c r="G483">
        <v>0.122407</v>
      </c>
      <c r="I483">
        <v>9.7629709543568394E-2</v>
      </c>
    </row>
    <row r="484" spans="1:9" x14ac:dyDescent="0.3">
      <c r="A484" s="1">
        <v>48300</v>
      </c>
      <c r="C484">
        <v>0.13647999999999999</v>
      </c>
      <c r="E484">
        <v>0.14666699999999999</v>
      </c>
      <c r="G484">
        <v>0.123002</v>
      </c>
      <c r="I484">
        <v>9.61943271221532E-2</v>
      </c>
    </row>
    <row r="485" spans="1:9" x14ac:dyDescent="0.3">
      <c r="A485" s="1">
        <v>48400</v>
      </c>
      <c r="C485">
        <v>0.14580599999999999</v>
      </c>
      <c r="E485">
        <v>0.148058</v>
      </c>
      <c r="G485">
        <v>0.123781</v>
      </c>
      <c r="I485">
        <v>9.7855867768595006E-2</v>
      </c>
    </row>
    <row r="486" spans="1:9" x14ac:dyDescent="0.3">
      <c r="A486" s="1">
        <v>48500</v>
      </c>
      <c r="C486">
        <v>0.135381</v>
      </c>
      <c r="E486">
        <v>0.14899000000000001</v>
      </c>
      <c r="G486">
        <v>0.122639</v>
      </c>
      <c r="I486">
        <v>9.7524907216494802E-2</v>
      </c>
    </row>
    <row r="487" spans="1:9" x14ac:dyDescent="0.3">
      <c r="A487" s="1">
        <v>48600</v>
      </c>
      <c r="C487">
        <v>0.13123499999999999</v>
      </c>
      <c r="E487">
        <v>0.147449</v>
      </c>
      <c r="G487">
        <v>0.124321</v>
      </c>
      <c r="I487">
        <v>9.7613909465020507E-2</v>
      </c>
    </row>
    <row r="488" spans="1:9" x14ac:dyDescent="0.3">
      <c r="A488" s="1">
        <v>48700</v>
      </c>
      <c r="C488">
        <v>0.135606</v>
      </c>
      <c r="E488">
        <v>0.148789</v>
      </c>
      <c r="G488">
        <v>0.12332600000000001</v>
      </c>
      <c r="I488">
        <v>9.71815195071868E-2</v>
      </c>
    </row>
    <row r="489" spans="1:9" x14ac:dyDescent="0.3">
      <c r="A489" s="1">
        <v>48800</v>
      </c>
      <c r="C489">
        <v>0.13700799999999999</v>
      </c>
      <c r="E489">
        <v>0.14797099999999999</v>
      </c>
      <c r="G489">
        <v>0.12420100000000001</v>
      </c>
      <c r="I489">
        <v>9.7723032786885197E-2</v>
      </c>
    </row>
    <row r="490" spans="1:9" x14ac:dyDescent="0.3">
      <c r="A490" s="1">
        <v>48900</v>
      </c>
      <c r="C490">
        <v>0.13292399999999999</v>
      </c>
      <c r="E490">
        <v>0.153088</v>
      </c>
      <c r="G490">
        <v>0.12171800000000001</v>
      </c>
      <c r="I490">
        <v>9.7344662576687099E-2</v>
      </c>
    </row>
    <row r="491" spans="1:9" x14ac:dyDescent="0.3">
      <c r="A491" s="1">
        <v>49000</v>
      </c>
      <c r="C491">
        <v>0.135245</v>
      </c>
      <c r="E491">
        <v>0.14824499999999999</v>
      </c>
      <c r="G491">
        <v>0.125449</v>
      </c>
      <c r="I491">
        <v>9.7190244897959105E-2</v>
      </c>
    </row>
    <row r="492" spans="1:9" x14ac:dyDescent="0.3">
      <c r="A492" s="1">
        <v>49100</v>
      </c>
      <c r="C492">
        <v>0.13983699999999999</v>
      </c>
      <c r="E492">
        <v>0.14879800000000001</v>
      </c>
      <c r="G492">
        <v>0.131548</v>
      </c>
      <c r="I492">
        <v>9.6244073319755596E-2</v>
      </c>
    </row>
    <row r="493" spans="1:9" x14ac:dyDescent="0.3">
      <c r="A493" s="1">
        <v>49200</v>
      </c>
      <c r="C493">
        <v>0.133659</v>
      </c>
      <c r="E493">
        <v>0.151341</v>
      </c>
      <c r="G493">
        <v>0.12524399999999999</v>
      </c>
      <c r="I493">
        <v>9.6332195121951195E-2</v>
      </c>
    </row>
    <row r="494" spans="1:9" x14ac:dyDescent="0.3">
      <c r="A494" s="1">
        <v>49300</v>
      </c>
      <c r="C494">
        <v>0.138377</v>
      </c>
      <c r="E494">
        <v>0.151034</v>
      </c>
      <c r="G494">
        <v>0.12148100000000001</v>
      </c>
      <c r="I494">
        <v>9.6531886409736298E-2</v>
      </c>
    </row>
    <row r="495" spans="1:9" x14ac:dyDescent="0.3">
      <c r="A495" s="1">
        <v>49400</v>
      </c>
      <c r="C495">
        <v>0.136599</v>
      </c>
      <c r="E495">
        <v>0.150729</v>
      </c>
      <c r="G495">
        <v>0.12228700000000001</v>
      </c>
      <c r="I495">
        <v>9.6674655870445297E-2</v>
      </c>
    </row>
    <row r="496" spans="1:9" x14ac:dyDescent="0.3">
      <c r="A496" s="1">
        <v>49500</v>
      </c>
      <c r="C496">
        <v>0.134687</v>
      </c>
      <c r="E496">
        <v>0.15204000000000001</v>
      </c>
      <c r="G496">
        <v>0.124101</v>
      </c>
      <c r="I496">
        <v>0.10018787878787799</v>
      </c>
    </row>
    <row r="497" spans="1:9" x14ac:dyDescent="0.3">
      <c r="A497" s="1">
        <v>49600</v>
      </c>
      <c r="C497">
        <v>0.13572600000000001</v>
      </c>
      <c r="E497">
        <v>0.148508</v>
      </c>
      <c r="G497">
        <v>0.12457699999999999</v>
      </c>
      <c r="I497">
        <v>0.102127338709677</v>
      </c>
    </row>
    <row r="498" spans="1:9" x14ac:dyDescent="0.3">
      <c r="A498" s="1">
        <v>49700</v>
      </c>
      <c r="C498">
        <v>0.13408500000000001</v>
      </c>
      <c r="E498">
        <v>0.15384300000000001</v>
      </c>
      <c r="G498">
        <v>0.124346</v>
      </c>
      <c r="I498">
        <v>0.1046353722334</v>
      </c>
    </row>
    <row r="499" spans="1:9" x14ac:dyDescent="0.3">
      <c r="A499" s="1">
        <v>49800</v>
      </c>
      <c r="C499">
        <v>0.133052</v>
      </c>
      <c r="E499">
        <v>0.150863</v>
      </c>
      <c r="G499">
        <v>0.124679</v>
      </c>
      <c r="I499">
        <v>9.89986746987951E-2</v>
      </c>
    </row>
    <row r="500" spans="1:9" x14ac:dyDescent="0.3">
      <c r="A500" s="1">
        <v>49900</v>
      </c>
      <c r="C500">
        <v>0.13162299999999999</v>
      </c>
      <c r="E500">
        <v>0.15202399999999999</v>
      </c>
      <c r="G500">
        <v>0.123747</v>
      </c>
      <c r="I500">
        <v>9.8975190380761496E-2</v>
      </c>
    </row>
    <row r="501" spans="1:9" x14ac:dyDescent="0.3">
      <c r="A501" s="1">
        <v>50000</v>
      </c>
      <c r="C501">
        <v>0.1331</v>
      </c>
      <c r="E501">
        <v>0.15254000000000001</v>
      </c>
      <c r="G501">
        <v>0.12434000000000001</v>
      </c>
      <c r="I501">
        <v>9.7116479999999894E-2</v>
      </c>
    </row>
    <row r="502" spans="1:9" x14ac:dyDescent="0.3">
      <c r="A502" s="1">
        <v>50100</v>
      </c>
      <c r="C502">
        <v>0.142735</v>
      </c>
      <c r="E502">
        <v>0.15223600000000001</v>
      </c>
      <c r="G502">
        <v>0.124571</v>
      </c>
      <c r="I502">
        <v>9.6450978043912103E-2</v>
      </c>
    </row>
    <row r="503" spans="1:9" x14ac:dyDescent="0.3">
      <c r="A503" s="1">
        <v>50200</v>
      </c>
      <c r="C503">
        <v>0.13462199999999999</v>
      </c>
      <c r="E503">
        <v>0.15512000000000001</v>
      </c>
      <c r="G503">
        <v>0.12438200000000001</v>
      </c>
      <c r="I503">
        <v>9.6209123505976005E-2</v>
      </c>
    </row>
    <row r="504" spans="1:9" x14ac:dyDescent="0.3">
      <c r="A504" s="1">
        <v>50300</v>
      </c>
      <c r="C504">
        <v>0.13473199999999999</v>
      </c>
      <c r="E504">
        <v>0.154414</v>
      </c>
      <c r="G504">
        <v>0.12417499999999999</v>
      </c>
      <c r="I504">
        <v>9.65589662027833E-2</v>
      </c>
    </row>
    <row r="505" spans="1:9" x14ac:dyDescent="0.3">
      <c r="A505" s="1">
        <v>50400</v>
      </c>
      <c r="C505">
        <v>0.132579</v>
      </c>
      <c r="E505">
        <v>0.15289700000000001</v>
      </c>
      <c r="G505">
        <v>0.125694</v>
      </c>
      <c r="I505">
        <v>9.6707380952380906E-2</v>
      </c>
    </row>
    <row r="506" spans="1:9" x14ac:dyDescent="0.3">
      <c r="A506" s="1">
        <v>50500</v>
      </c>
      <c r="C506">
        <v>0.134634</v>
      </c>
      <c r="E506">
        <v>0.15221799999999999</v>
      </c>
      <c r="G506">
        <v>0.123683</v>
      </c>
      <c r="I506">
        <v>9.6485386138613793E-2</v>
      </c>
    </row>
    <row r="507" spans="1:9" x14ac:dyDescent="0.3">
      <c r="A507" s="1">
        <v>50600</v>
      </c>
      <c r="C507">
        <v>0.1333</v>
      </c>
      <c r="E507">
        <v>0.15209500000000001</v>
      </c>
      <c r="G507">
        <v>0.122312</v>
      </c>
      <c r="I507">
        <v>9.6389249011857706E-2</v>
      </c>
    </row>
    <row r="508" spans="1:9" x14ac:dyDescent="0.3">
      <c r="A508" s="1">
        <v>50700</v>
      </c>
      <c r="C508">
        <v>0.13577900000000001</v>
      </c>
      <c r="E508">
        <v>0.15542400000000001</v>
      </c>
      <c r="G508">
        <v>0.12382600000000001</v>
      </c>
      <c r="I508">
        <v>9.7865443786982198E-2</v>
      </c>
    </row>
    <row r="509" spans="1:9" x14ac:dyDescent="0.3">
      <c r="A509" s="1">
        <v>50800</v>
      </c>
      <c r="C509">
        <v>0.13561000000000001</v>
      </c>
      <c r="E509">
        <v>0.15878</v>
      </c>
      <c r="G509">
        <v>0.12812999999999999</v>
      </c>
      <c r="I509">
        <v>9.6980590551181106E-2</v>
      </c>
    </row>
    <row r="510" spans="1:9" x14ac:dyDescent="0.3">
      <c r="A510" s="1">
        <v>50900</v>
      </c>
      <c r="C510">
        <v>0.138762</v>
      </c>
      <c r="E510">
        <v>0.148644</v>
      </c>
      <c r="G510">
        <v>0.12447900000000001</v>
      </c>
      <c r="I510">
        <v>9.6607701375245505E-2</v>
      </c>
    </row>
    <row r="511" spans="1:9" x14ac:dyDescent="0.3">
      <c r="A511" s="1">
        <v>51000</v>
      </c>
      <c r="C511">
        <v>0.136294</v>
      </c>
      <c r="E511">
        <v>0.14796100000000001</v>
      </c>
      <c r="G511">
        <v>0.12454900000000001</v>
      </c>
      <c r="I511">
        <v>9.7127764705882302E-2</v>
      </c>
    </row>
    <row r="512" spans="1:9" x14ac:dyDescent="0.3">
      <c r="A512" s="1">
        <v>51100</v>
      </c>
      <c r="C512">
        <v>0.13641900000000001</v>
      </c>
      <c r="E512">
        <v>0.15238699999999999</v>
      </c>
      <c r="G512">
        <v>0.125225</v>
      </c>
      <c r="I512">
        <v>9.6576829745596796E-2</v>
      </c>
    </row>
    <row r="513" spans="1:9" x14ac:dyDescent="0.3">
      <c r="A513" s="1">
        <v>51200</v>
      </c>
      <c r="C513">
        <v>0.13648399999999999</v>
      </c>
      <c r="E513">
        <v>0.14779300000000001</v>
      </c>
      <c r="G513">
        <v>0.123359</v>
      </c>
      <c r="I513">
        <v>9.7021796874999996E-2</v>
      </c>
    </row>
    <row r="514" spans="1:9" x14ac:dyDescent="0.3">
      <c r="A514" s="1">
        <v>51300</v>
      </c>
      <c r="C514">
        <v>0.13803099999999999</v>
      </c>
      <c r="E514">
        <v>0.15079899999999999</v>
      </c>
      <c r="G514">
        <v>0.12471699999999999</v>
      </c>
      <c r="I514">
        <v>9.6557153996101305E-2</v>
      </c>
    </row>
    <row r="515" spans="1:9" x14ac:dyDescent="0.3">
      <c r="A515" s="1">
        <v>51400</v>
      </c>
      <c r="C515">
        <v>0.141459</v>
      </c>
      <c r="E515">
        <v>0.15124499999999999</v>
      </c>
      <c r="G515">
        <v>0.122004</v>
      </c>
      <c r="I515">
        <v>9.6473968871595303E-2</v>
      </c>
    </row>
    <row r="516" spans="1:9" x14ac:dyDescent="0.3">
      <c r="A516" s="1">
        <v>51500</v>
      </c>
      <c r="C516">
        <v>0.142738</v>
      </c>
      <c r="E516">
        <v>0.15042700000000001</v>
      </c>
      <c r="G516">
        <v>0.12570899999999999</v>
      </c>
      <c r="I516">
        <v>0.100065708737864</v>
      </c>
    </row>
    <row r="517" spans="1:9" x14ac:dyDescent="0.3">
      <c r="A517" s="1">
        <v>51600</v>
      </c>
      <c r="C517">
        <v>0.134709</v>
      </c>
      <c r="E517">
        <v>0.14935999999999999</v>
      </c>
      <c r="G517">
        <v>0.12701599999999999</v>
      </c>
      <c r="I517">
        <v>9.76743023255814E-2</v>
      </c>
    </row>
    <row r="518" spans="1:9" x14ac:dyDescent="0.3">
      <c r="A518" s="1">
        <v>51700</v>
      </c>
      <c r="C518">
        <v>0.142398</v>
      </c>
      <c r="E518">
        <v>0.14943899999999999</v>
      </c>
      <c r="G518">
        <v>0.124275</v>
      </c>
      <c r="I518">
        <v>0.10135903288201099</v>
      </c>
    </row>
    <row r="519" spans="1:9" x14ac:dyDescent="0.3">
      <c r="A519" s="1">
        <v>51800</v>
      </c>
      <c r="C519">
        <v>0.141815</v>
      </c>
      <c r="E519">
        <v>0.15110000000000001</v>
      </c>
      <c r="G519">
        <v>0.122471</v>
      </c>
      <c r="I519">
        <v>0.103771891891891</v>
      </c>
    </row>
    <row r="520" spans="1:9" x14ac:dyDescent="0.3">
      <c r="A520" s="1">
        <v>51900</v>
      </c>
      <c r="C520">
        <v>0.137071</v>
      </c>
      <c r="E520">
        <v>0.151195</v>
      </c>
      <c r="G520">
        <v>0.124933</v>
      </c>
      <c r="I520">
        <v>0.109612870905587</v>
      </c>
    </row>
    <row r="521" spans="1:9" x14ac:dyDescent="0.3">
      <c r="A521" s="1">
        <v>52000</v>
      </c>
      <c r="C521">
        <v>0.13786499999999999</v>
      </c>
      <c r="E521">
        <v>0.15013499999999999</v>
      </c>
      <c r="G521">
        <v>0.12578800000000001</v>
      </c>
      <c r="I521">
        <v>9.86159615384615E-2</v>
      </c>
    </row>
    <row r="522" spans="1:9" x14ac:dyDescent="0.3">
      <c r="A522" s="1">
        <v>52100</v>
      </c>
      <c r="C522">
        <v>0.13877200000000001</v>
      </c>
      <c r="E522">
        <v>0.15215000000000001</v>
      </c>
      <c r="G522">
        <v>0.12585399999999999</v>
      </c>
      <c r="I522">
        <v>9.8224030710172702E-2</v>
      </c>
    </row>
    <row r="523" spans="1:9" x14ac:dyDescent="0.3">
      <c r="A523" s="1">
        <v>52200</v>
      </c>
      <c r="C523">
        <v>0.13741400000000001</v>
      </c>
      <c r="E523">
        <v>0.15385099999999999</v>
      </c>
      <c r="G523">
        <v>0.123793</v>
      </c>
      <c r="I523">
        <v>9.7922068965517195E-2</v>
      </c>
    </row>
    <row r="524" spans="1:9" x14ac:dyDescent="0.3">
      <c r="A524" s="1">
        <v>52300</v>
      </c>
      <c r="C524">
        <v>0.13566</v>
      </c>
      <c r="E524">
        <v>0.15340300000000001</v>
      </c>
      <c r="G524">
        <v>0.12529599999999999</v>
      </c>
      <c r="I524">
        <v>9.7690783938814502E-2</v>
      </c>
    </row>
    <row r="525" spans="1:9" x14ac:dyDescent="0.3">
      <c r="A525" s="1">
        <v>52400</v>
      </c>
      <c r="C525">
        <v>0.13605</v>
      </c>
      <c r="E525">
        <v>0.15116399999999999</v>
      </c>
      <c r="G525">
        <v>0.124885</v>
      </c>
      <c r="I525">
        <v>9.74125954198473E-2</v>
      </c>
    </row>
    <row r="526" spans="1:9" x14ac:dyDescent="0.3">
      <c r="A526" s="1">
        <v>52500</v>
      </c>
      <c r="C526">
        <v>0.141486</v>
      </c>
      <c r="E526">
        <v>0.15051400000000001</v>
      </c>
      <c r="G526">
        <v>0.123352</v>
      </c>
      <c r="I526">
        <v>9.7650361904761895E-2</v>
      </c>
    </row>
    <row r="527" spans="1:9" x14ac:dyDescent="0.3">
      <c r="A527" s="1">
        <v>52600</v>
      </c>
      <c r="C527">
        <v>0.134962</v>
      </c>
      <c r="E527">
        <v>0.15285199999999999</v>
      </c>
      <c r="G527">
        <v>0.123973</v>
      </c>
      <c r="I527">
        <v>9.7171406844106398E-2</v>
      </c>
    </row>
    <row r="528" spans="1:9" x14ac:dyDescent="0.3">
      <c r="A528" s="1">
        <v>52700</v>
      </c>
      <c r="C528">
        <v>0.138937</v>
      </c>
      <c r="E528">
        <v>0.15193499999999999</v>
      </c>
      <c r="G528">
        <v>0.12423099999999999</v>
      </c>
      <c r="I528">
        <v>9.82774952561669E-2</v>
      </c>
    </row>
    <row r="529" spans="1:9" x14ac:dyDescent="0.3">
      <c r="A529" s="1">
        <v>52800</v>
      </c>
      <c r="C529">
        <v>0.13748099999999999</v>
      </c>
      <c r="E529">
        <v>0.15126899999999999</v>
      </c>
      <c r="G529">
        <v>0.12693199999999999</v>
      </c>
      <c r="I529">
        <v>0.10433208333333301</v>
      </c>
    </row>
    <row r="530" spans="1:9" x14ac:dyDescent="0.3">
      <c r="A530" s="1">
        <v>52900</v>
      </c>
      <c r="C530">
        <v>0.134461</v>
      </c>
      <c r="E530">
        <v>0.151361</v>
      </c>
      <c r="G530">
        <v>0.124234</v>
      </c>
      <c r="I530">
        <v>0.102940642722117</v>
      </c>
    </row>
    <row r="531" spans="1:9" x14ac:dyDescent="0.3">
      <c r="A531" s="1">
        <v>53000</v>
      </c>
      <c r="C531">
        <v>0.136245</v>
      </c>
      <c r="E531">
        <v>0.150698</v>
      </c>
      <c r="G531">
        <v>0.124792</v>
      </c>
      <c r="I531">
        <v>0.10222683018867899</v>
      </c>
    </row>
    <row r="532" spans="1:9" x14ac:dyDescent="0.3">
      <c r="A532" s="1">
        <v>53100</v>
      </c>
      <c r="C532">
        <v>0.13578200000000001</v>
      </c>
      <c r="E532">
        <v>0.157947</v>
      </c>
      <c r="G532">
        <v>0.126667</v>
      </c>
      <c r="I532">
        <v>0.100709152542372</v>
      </c>
    </row>
    <row r="533" spans="1:9" x14ac:dyDescent="0.3">
      <c r="A533" s="1">
        <v>53200</v>
      </c>
      <c r="C533">
        <v>0.13616500000000001</v>
      </c>
      <c r="E533">
        <v>0.150865</v>
      </c>
      <c r="G533">
        <v>0.124154</v>
      </c>
      <c r="I533">
        <v>0.101759436090225</v>
      </c>
    </row>
    <row r="534" spans="1:9" x14ac:dyDescent="0.3">
      <c r="A534" s="1">
        <v>53300</v>
      </c>
      <c r="C534">
        <v>0.14255200000000001</v>
      </c>
      <c r="E534">
        <v>0.155141</v>
      </c>
      <c r="G534">
        <v>0.127223</v>
      </c>
      <c r="I534">
        <v>0.10194</v>
      </c>
    </row>
    <row r="535" spans="1:9" x14ac:dyDescent="0.3">
      <c r="A535" s="1">
        <v>53400</v>
      </c>
      <c r="C535">
        <v>0.141517</v>
      </c>
      <c r="E535">
        <v>0.155581</v>
      </c>
      <c r="G535">
        <v>0.12587999999999999</v>
      </c>
      <c r="I535">
        <v>0.10200108614232201</v>
      </c>
    </row>
    <row r="536" spans="1:9" x14ac:dyDescent="0.3">
      <c r="A536" s="1">
        <v>53500</v>
      </c>
      <c r="C536">
        <v>0.138486</v>
      </c>
      <c r="E536">
        <v>0.15441099999999999</v>
      </c>
      <c r="G536">
        <v>0.124579</v>
      </c>
      <c r="I536">
        <v>0.10091854205607401</v>
      </c>
    </row>
    <row r="537" spans="1:9" x14ac:dyDescent="0.3">
      <c r="A537" s="1">
        <v>53600</v>
      </c>
      <c r="C537">
        <v>0.13783599999999999</v>
      </c>
      <c r="E537">
        <v>0.153862</v>
      </c>
      <c r="G537">
        <v>0.12850700000000001</v>
      </c>
      <c r="I537">
        <v>9.7285037313432798E-2</v>
      </c>
    </row>
    <row r="538" spans="1:9" x14ac:dyDescent="0.3">
      <c r="A538" s="1">
        <v>53700</v>
      </c>
      <c r="C538">
        <v>0.14113600000000001</v>
      </c>
      <c r="E538">
        <v>0.154693</v>
      </c>
      <c r="G538">
        <v>0.12566099999999999</v>
      </c>
      <c r="I538">
        <v>9.7607262569832404E-2</v>
      </c>
    </row>
    <row r="539" spans="1:9" x14ac:dyDescent="0.3">
      <c r="A539" s="1">
        <v>53800</v>
      </c>
      <c r="C539">
        <v>0.144926</v>
      </c>
      <c r="E539">
        <v>0.152918</v>
      </c>
      <c r="G539">
        <v>0.12520400000000001</v>
      </c>
      <c r="I539">
        <v>9.7379330855018598E-2</v>
      </c>
    </row>
    <row r="540" spans="1:9" x14ac:dyDescent="0.3">
      <c r="A540" s="1">
        <v>53900</v>
      </c>
      <c r="C540">
        <v>0.13803299999999999</v>
      </c>
      <c r="E540">
        <v>0.179369</v>
      </c>
      <c r="G540">
        <v>0.126141</v>
      </c>
      <c r="I540">
        <v>9.7403525046382097E-2</v>
      </c>
    </row>
    <row r="541" spans="1:9" x14ac:dyDescent="0.3">
      <c r="A541" s="1">
        <v>54000</v>
      </c>
      <c r="C541">
        <v>0.141926</v>
      </c>
      <c r="E541">
        <v>0.17533299999999999</v>
      </c>
      <c r="G541">
        <v>0.12707399999999999</v>
      </c>
      <c r="I541">
        <v>9.7379629629629594E-2</v>
      </c>
    </row>
    <row r="542" spans="1:9" x14ac:dyDescent="0.3">
      <c r="A542" s="1">
        <v>54100</v>
      </c>
      <c r="C542">
        <v>0.14242099999999999</v>
      </c>
      <c r="E542">
        <v>0.164713</v>
      </c>
      <c r="G542">
        <v>0.125582</v>
      </c>
      <c r="I542">
        <v>9.7616783733826207E-2</v>
      </c>
    </row>
    <row r="543" spans="1:9" x14ac:dyDescent="0.3">
      <c r="A543" s="1">
        <v>54200</v>
      </c>
      <c r="C543">
        <v>0.13863500000000001</v>
      </c>
      <c r="E543">
        <v>0.16952</v>
      </c>
      <c r="G543">
        <v>0.126384</v>
      </c>
      <c r="I543">
        <v>9.9138118081180795E-2</v>
      </c>
    </row>
    <row r="544" spans="1:9" x14ac:dyDescent="0.3">
      <c r="A544" s="1">
        <v>54300</v>
      </c>
      <c r="C544">
        <v>0.14038700000000001</v>
      </c>
      <c r="E544">
        <v>0.157772</v>
      </c>
      <c r="G544">
        <v>0.124401</v>
      </c>
      <c r="I544">
        <v>9.9882799263351696E-2</v>
      </c>
    </row>
    <row r="545" spans="1:9" x14ac:dyDescent="0.3">
      <c r="A545" s="1">
        <v>54400</v>
      </c>
      <c r="C545">
        <v>0.13944899999999999</v>
      </c>
      <c r="E545">
        <v>0.155643</v>
      </c>
      <c r="G545">
        <v>0.12659899999999999</v>
      </c>
      <c r="I545">
        <v>0.101109522058823</v>
      </c>
    </row>
    <row r="546" spans="1:9" x14ac:dyDescent="0.3">
      <c r="A546" s="1">
        <v>54500</v>
      </c>
      <c r="C546">
        <v>0.139376</v>
      </c>
      <c r="E546">
        <v>0.15352299999999999</v>
      </c>
      <c r="G546">
        <v>0.12587200000000001</v>
      </c>
      <c r="I546">
        <v>9.8642935779816504E-2</v>
      </c>
    </row>
    <row r="547" spans="1:9" x14ac:dyDescent="0.3">
      <c r="A547" s="1">
        <v>54600</v>
      </c>
      <c r="C547">
        <v>0.136905</v>
      </c>
      <c r="E547">
        <v>0.15434100000000001</v>
      </c>
      <c r="G547">
        <v>0.125586</v>
      </c>
      <c r="I547">
        <v>9.8510586080585993E-2</v>
      </c>
    </row>
    <row r="548" spans="1:9" x14ac:dyDescent="0.3">
      <c r="A548" s="1">
        <v>54700</v>
      </c>
      <c r="C548">
        <v>0.140238</v>
      </c>
      <c r="E548">
        <v>0.15113299999999999</v>
      </c>
      <c r="G548">
        <v>0.12645300000000001</v>
      </c>
      <c r="I548">
        <v>9.8217842778793404E-2</v>
      </c>
    </row>
    <row r="549" spans="1:9" x14ac:dyDescent="0.3">
      <c r="A549" s="1">
        <v>54800</v>
      </c>
      <c r="C549">
        <v>0.13494500000000001</v>
      </c>
      <c r="E549">
        <v>0.1525</v>
      </c>
      <c r="G549">
        <v>0.125912</v>
      </c>
      <c r="I549">
        <v>9.7711350364963506E-2</v>
      </c>
    </row>
    <row r="550" spans="1:9" x14ac:dyDescent="0.3">
      <c r="A550" s="1">
        <v>54900</v>
      </c>
      <c r="C550">
        <v>0.137322</v>
      </c>
      <c r="E550">
        <v>0.15260499999999999</v>
      </c>
      <c r="G550">
        <v>0.12515499999999999</v>
      </c>
      <c r="I550">
        <v>9.77985428051001E-2</v>
      </c>
    </row>
    <row r="551" spans="1:9" x14ac:dyDescent="0.3">
      <c r="A551" s="1">
        <v>55000</v>
      </c>
      <c r="C551">
        <v>0.134018</v>
      </c>
      <c r="E551">
        <v>0.15249099999999999</v>
      </c>
      <c r="G551">
        <v>0.124891</v>
      </c>
      <c r="I551">
        <v>9.7629927272727193E-2</v>
      </c>
    </row>
    <row r="552" spans="1:9" x14ac:dyDescent="0.3">
      <c r="A552" s="1">
        <v>55100</v>
      </c>
      <c r="C552">
        <v>0.13502700000000001</v>
      </c>
      <c r="E552">
        <v>0.150399</v>
      </c>
      <c r="G552">
        <v>0.12629799999999999</v>
      </c>
      <c r="I552">
        <v>9.8182395644283105E-2</v>
      </c>
    </row>
    <row r="553" spans="1:9" x14ac:dyDescent="0.3">
      <c r="A553" s="1">
        <v>55200</v>
      </c>
      <c r="C553">
        <v>0.13683000000000001</v>
      </c>
      <c r="E553">
        <v>0.15375</v>
      </c>
      <c r="G553">
        <v>0.126304</v>
      </c>
      <c r="I553">
        <v>9.7735942028985501E-2</v>
      </c>
    </row>
    <row r="554" spans="1:9" x14ac:dyDescent="0.3">
      <c r="A554" s="1">
        <v>55300</v>
      </c>
      <c r="C554">
        <v>0.139819</v>
      </c>
      <c r="E554">
        <v>0.15817400000000001</v>
      </c>
      <c r="G554">
        <v>0.12472</v>
      </c>
      <c r="I554">
        <v>9.8275117540687101E-2</v>
      </c>
    </row>
    <row r="555" spans="1:9" x14ac:dyDescent="0.3">
      <c r="A555" s="1">
        <v>55400</v>
      </c>
      <c r="C555">
        <v>0.14072200000000001</v>
      </c>
      <c r="E555">
        <v>0.153917</v>
      </c>
      <c r="G555">
        <v>0.134043</v>
      </c>
      <c r="I555">
        <v>9.8986714801443998E-2</v>
      </c>
    </row>
    <row r="556" spans="1:9" x14ac:dyDescent="0.3">
      <c r="A556" s="1">
        <v>55500</v>
      </c>
      <c r="C556">
        <v>0.13902700000000001</v>
      </c>
      <c r="E556">
        <v>0.152559</v>
      </c>
      <c r="G556">
        <v>0.12628800000000001</v>
      </c>
      <c r="I556">
        <v>9.9902306306306296E-2</v>
      </c>
    </row>
    <row r="557" spans="1:9" x14ac:dyDescent="0.3">
      <c r="A557" s="1">
        <v>55600</v>
      </c>
      <c r="C557">
        <v>0.133795</v>
      </c>
      <c r="E557">
        <v>0.154478</v>
      </c>
      <c r="G557">
        <v>0.12417300000000001</v>
      </c>
      <c r="I557">
        <v>9.9175611510791295E-2</v>
      </c>
    </row>
    <row r="558" spans="1:9" x14ac:dyDescent="0.3">
      <c r="A558" s="1">
        <v>55700</v>
      </c>
      <c r="C558">
        <v>0.13276499999999999</v>
      </c>
      <c r="E558">
        <v>0.15398600000000001</v>
      </c>
      <c r="G558">
        <v>0.127002</v>
      </c>
      <c r="I558">
        <v>9.9577737881508005E-2</v>
      </c>
    </row>
    <row r="559" spans="1:9" x14ac:dyDescent="0.3">
      <c r="A559" s="1">
        <v>55800</v>
      </c>
      <c r="C559">
        <v>0.134857</v>
      </c>
      <c r="E559">
        <v>0.15057300000000001</v>
      </c>
      <c r="G559">
        <v>0.12532299999999999</v>
      </c>
      <c r="I559">
        <v>9.90448028673835E-2</v>
      </c>
    </row>
    <row r="560" spans="1:9" x14ac:dyDescent="0.3">
      <c r="A560" s="1">
        <v>55900</v>
      </c>
      <c r="C560">
        <v>0.14039399999999999</v>
      </c>
      <c r="E560">
        <v>0.15520600000000001</v>
      </c>
      <c r="G560">
        <v>0.125689</v>
      </c>
      <c r="I560">
        <v>9.8879642218246799E-2</v>
      </c>
    </row>
    <row r="561" spans="1:9" x14ac:dyDescent="0.3">
      <c r="A561" s="1">
        <v>56000</v>
      </c>
      <c r="C561">
        <v>0.138375</v>
      </c>
      <c r="E561">
        <v>0.15191099999999999</v>
      </c>
      <c r="G561">
        <v>0.12771399999999999</v>
      </c>
      <c r="I561">
        <v>9.7563821428571396E-2</v>
      </c>
    </row>
    <row r="562" spans="1:9" x14ac:dyDescent="0.3">
      <c r="A562" s="1">
        <v>56100</v>
      </c>
      <c r="C562">
        <v>0.136185</v>
      </c>
      <c r="E562">
        <v>0.161996</v>
      </c>
      <c r="G562">
        <v>0.125169</v>
      </c>
      <c r="I562">
        <v>9.7884884135472305E-2</v>
      </c>
    </row>
    <row r="563" spans="1:9" x14ac:dyDescent="0.3">
      <c r="A563" s="1">
        <v>56200</v>
      </c>
      <c r="C563">
        <v>0.13952000000000001</v>
      </c>
      <c r="E563">
        <v>0.15421699999999999</v>
      </c>
      <c r="G563">
        <v>0.12542700000000001</v>
      </c>
      <c r="I563">
        <v>9.8219323843416306E-2</v>
      </c>
    </row>
    <row r="564" spans="1:9" x14ac:dyDescent="0.3">
      <c r="A564" s="1">
        <v>56300</v>
      </c>
      <c r="C564">
        <v>0.13550599999999999</v>
      </c>
      <c r="E564">
        <v>0.15429799999999999</v>
      </c>
      <c r="G564">
        <v>0.127105</v>
      </c>
      <c r="I564">
        <v>9.9238792184724603E-2</v>
      </c>
    </row>
    <row r="565" spans="1:9" x14ac:dyDescent="0.3">
      <c r="A565" s="1">
        <v>56400</v>
      </c>
      <c r="C565">
        <v>0.135603</v>
      </c>
      <c r="E565">
        <v>0.15503500000000001</v>
      </c>
      <c r="G565">
        <v>0.12792600000000001</v>
      </c>
      <c r="I565">
        <v>9.81304609929078E-2</v>
      </c>
    </row>
    <row r="566" spans="1:9" x14ac:dyDescent="0.3">
      <c r="A566" s="1">
        <v>56500</v>
      </c>
      <c r="C566">
        <v>0.13541600000000001</v>
      </c>
      <c r="E566">
        <v>0.15445999999999999</v>
      </c>
      <c r="G566">
        <v>0.12631899999999999</v>
      </c>
      <c r="I566">
        <v>9.8140247787610602E-2</v>
      </c>
    </row>
    <row r="567" spans="1:9" x14ac:dyDescent="0.3">
      <c r="A567" s="1">
        <v>56600</v>
      </c>
      <c r="C567">
        <v>0.133852</v>
      </c>
      <c r="E567">
        <v>0.15302099999999999</v>
      </c>
      <c r="G567">
        <v>0.126855</v>
      </c>
      <c r="I567">
        <v>0.100592084805653</v>
      </c>
    </row>
    <row r="568" spans="1:9" x14ac:dyDescent="0.3">
      <c r="A568" s="1">
        <v>56700</v>
      </c>
      <c r="C568">
        <v>0.13347400000000001</v>
      </c>
      <c r="E568">
        <v>0.15387999999999999</v>
      </c>
      <c r="G568">
        <v>0.127055</v>
      </c>
      <c r="I568">
        <v>9.9719929453262704E-2</v>
      </c>
    </row>
    <row r="569" spans="1:9" x14ac:dyDescent="0.3">
      <c r="A569" s="1">
        <v>56800</v>
      </c>
      <c r="C569">
        <v>0.14114399999999999</v>
      </c>
      <c r="E569">
        <v>0.15612699999999999</v>
      </c>
      <c r="G569">
        <v>0.124366</v>
      </c>
      <c r="I569">
        <v>0.100039823943661</v>
      </c>
    </row>
    <row r="570" spans="1:9" x14ac:dyDescent="0.3">
      <c r="A570" s="1">
        <v>56900</v>
      </c>
      <c r="C570">
        <v>0.13511400000000001</v>
      </c>
      <c r="E570">
        <v>0.15514900000000001</v>
      </c>
      <c r="G570">
        <v>0.12869900000000001</v>
      </c>
      <c r="I570">
        <v>0.10010650263620301</v>
      </c>
    </row>
    <row r="571" spans="1:9" x14ac:dyDescent="0.3">
      <c r="A571" s="1">
        <v>57000</v>
      </c>
      <c r="C571">
        <v>0.13470199999999999</v>
      </c>
      <c r="E571">
        <v>0.155228</v>
      </c>
      <c r="G571">
        <v>0.12794700000000001</v>
      </c>
      <c r="I571">
        <v>0.10047585964912201</v>
      </c>
    </row>
    <row r="572" spans="1:9" x14ac:dyDescent="0.3">
      <c r="A572" s="1">
        <v>57100</v>
      </c>
      <c r="C572">
        <v>0.138687</v>
      </c>
      <c r="E572">
        <v>0.153888</v>
      </c>
      <c r="G572">
        <v>0.13150600000000001</v>
      </c>
      <c r="I572">
        <v>0.105284238178633</v>
      </c>
    </row>
    <row r="573" spans="1:9" x14ac:dyDescent="0.3">
      <c r="A573" s="1">
        <v>57200</v>
      </c>
      <c r="C573">
        <v>0.13645099999999999</v>
      </c>
      <c r="E573">
        <v>0.155052</v>
      </c>
      <c r="G573">
        <v>0.126136</v>
      </c>
      <c r="I573">
        <v>0.105346328671328</v>
      </c>
    </row>
    <row r="574" spans="1:9" x14ac:dyDescent="0.3">
      <c r="A574" s="1">
        <v>57300</v>
      </c>
      <c r="C574">
        <v>0.137627</v>
      </c>
      <c r="E574">
        <v>0.157609</v>
      </c>
      <c r="G574">
        <v>0.127801</v>
      </c>
      <c r="I574">
        <v>0.10652890052356</v>
      </c>
    </row>
    <row r="575" spans="1:9" x14ac:dyDescent="0.3">
      <c r="A575" s="1">
        <v>57400</v>
      </c>
      <c r="C575">
        <v>0.14146300000000001</v>
      </c>
      <c r="E575">
        <v>0.15323999999999999</v>
      </c>
      <c r="G575">
        <v>0.12526100000000001</v>
      </c>
      <c r="I575">
        <v>0.103365226480836</v>
      </c>
    </row>
    <row r="576" spans="1:9" x14ac:dyDescent="0.3">
      <c r="A576" s="1">
        <v>57500</v>
      </c>
      <c r="C576">
        <v>0.140539</v>
      </c>
      <c r="E576">
        <v>0.15559999999999999</v>
      </c>
      <c r="G576">
        <v>0.12850400000000001</v>
      </c>
      <c r="I576">
        <v>0.107447999999999</v>
      </c>
    </row>
    <row r="577" spans="1:9" x14ac:dyDescent="0.3">
      <c r="A577" s="1">
        <v>57600</v>
      </c>
      <c r="C577">
        <v>0.14093700000000001</v>
      </c>
      <c r="E577">
        <v>0.157083</v>
      </c>
      <c r="G577">
        <v>0.12868099999999999</v>
      </c>
      <c r="I577">
        <v>0.102316145833333</v>
      </c>
    </row>
    <row r="578" spans="1:9" x14ac:dyDescent="0.3">
      <c r="A578" s="1">
        <v>57700</v>
      </c>
      <c r="C578">
        <v>0.13584099999999999</v>
      </c>
      <c r="E578">
        <v>0.15473100000000001</v>
      </c>
      <c r="G578">
        <v>0.126967</v>
      </c>
      <c r="I578">
        <v>0.101597123050259</v>
      </c>
    </row>
    <row r="579" spans="1:9" x14ac:dyDescent="0.3">
      <c r="A579" s="1">
        <v>57800</v>
      </c>
      <c r="C579">
        <v>0.13808000000000001</v>
      </c>
      <c r="E579">
        <v>0.15448100000000001</v>
      </c>
      <c r="G579">
        <v>0.12825300000000001</v>
      </c>
      <c r="I579">
        <v>0.107210034602076</v>
      </c>
    </row>
    <row r="580" spans="1:9" x14ac:dyDescent="0.3">
      <c r="A580" s="1">
        <v>57900</v>
      </c>
      <c r="C580">
        <v>0.139931</v>
      </c>
      <c r="E580">
        <v>0.155026</v>
      </c>
      <c r="G580">
        <v>0.12711600000000001</v>
      </c>
      <c r="I580">
        <v>0.10715599309153701</v>
      </c>
    </row>
    <row r="581" spans="1:9" x14ac:dyDescent="0.3">
      <c r="A581" s="1">
        <v>58000</v>
      </c>
      <c r="C581">
        <v>0.142707</v>
      </c>
      <c r="E581">
        <v>0.15446599999999999</v>
      </c>
      <c r="G581">
        <v>0.12819</v>
      </c>
      <c r="I581">
        <v>0.10517396551724099</v>
      </c>
    </row>
    <row r="582" spans="1:9" x14ac:dyDescent="0.3">
      <c r="A582" s="1">
        <v>58100</v>
      </c>
      <c r="C582">
        <v>0.14132500000000001</v>
      </c>
      <c r="E582">
        <v>0.15354599999999999</v>
      </c>
      <c r="G582">
        <v>0.130637</v>
      </c>
      <c r="I582">
        <v>0.104154388984509</v>
      </c>
    </row>
    <row r="583" spans="1:9" x14ac:dyDescent="0.3">
      <c r="A583" s="1">
        <v>58200</v>
      </c>
      <c r="C583">
        <v>0.13927800000000001</v>
      </c>
      <c r="E583">
        <v>0.15357399999999999</v>
      </c>
      <c r="G583">
        <v>0.12670100000000001</v>
      </c>
      <c r="I583">
        <v>0.10522061855670101</v>
      </c>
    </row>
    <row r="584" spans="1:9" x14ac:dyDescent="0.3">
      <c r="A584" s="1">
        <v>58300</v>
      </c>
      <c r="C584">
        <v>0.14223</v>
      </c>
      <c r="E584">
        <v>0.14915999999999999</v>
      </c>
      <c r="G584">
        <v>0.12751299999999999</v>
      </c>
      <c r="I584">
        <v>0.103013859348198</v>
      </c>
    </row>
    <row r="585" spans="1:9" x14ac:dyDescent="0.3">
      <c r="A585" s="1">
        <v>58400</v>
      </c>
      <c r="C585">
        <v>0.14188400000000001</v>
      </c>
      <c r="E585">
        <v>0.155086</v>
      </c>
      <c r="G585">
        <v>0.12765399999999999</v>
      </c>
      <c r="I585">
        <v>0.100787020547945</v>
      </c>
    </row>
    <row r="586" spans="1:9" x14ac:dyDescent="0.3">
      <c r="A586" s="1">
        <v>58500</v>
      </c>
      <c r="C586">
        <v>0.14225599999999999</v>
      </c>
      <c r="E586">
        <v>0.15223900000000001</v>
      </c>
      <c r="G586">
        <v>0.12851299999999999</v>
      </c>
      <c r="I586">
        <v>9.92957606837606E-2</v>
      </c>
    </row>
    <row r="587" spans="1:9" x14ac:dyDescent="0.3">
      <c r="A587" s="1">
        <v>58600</v>
      </c>
      <c r="C587">
        <v>0.14097299999999999</v>
      </c>
      <c r="E587">
        <v>0.15170600000000001</v>
      </c>
      <c r="G587">
        <v>0.126246</v>
      </c>
      <c r="I587">
        <v>9.8984982935153495E-2</v>
      </c>
    </row>
    <row r="588" spans="1:9" x14ac:dyDescent="0.3">
      <c r="A588" s="1">
        <v>58700</v>
      </c>
      <c r="C588">
        <v>0.14117499999999999</v>
      </c>
      <c r="E588">
        <v>0.15448000000000001</v>
      </c>
      <c r="G588">
        <v>0.13442899999999999</v>
      </c>
      <c r="I588">
        <v>9.8803441226575806E-2</v>
      </c>
    </row>
    <row r="589" spans="1:9" x14ac:dyDescent="0.3">
      <c r="A589" s="1">
        <v>58800</v>
      </c>
      <c r="C589">
        <v>0.14415</v>
      </c>
      <c r="E589">
        <v>0.15304400000000001</v>
      </c>
      <c r="G589">
        <v>0.13067999999999999</v>
      </c>
      <c r="I589">
        <v>0.100525204081632</v>
      </c>
    </row>
    <row r="590" spans="1:9" x14ac:dyDescent="0.3">
      <c r="A590" s="1">
        <v>58900</v>
      </c>
      <c r="C590">
        <v>0.14049200000000001</v>
      </c>
      <c r="E590">
        <v>0.15258099999999999</v>
      </c>
      <c r="G590">
        <v>0.12927</v>
      </c>
      <c r="I590">
        <v>0.100511375212224</v>
      </c>
    </row>
    <row r="591" spans="1:9" x14ac:dyDescent="0.3">
      <c r="A591" s="1">
        <v>59000</v>
      </c>
      <c r="C591">
        <v>0.14081399999999999</v>
      </c>
      <c r="E591">
        <v>0.154136</v>
      </c>
      <c r="G591">
        <v>0.12781400000000001</v>
      </c>
      <c r="I591">
        <v>0.10080901694915199</v>
      </c>
    </row>
    <row r="592" spans="1:9" x14ac:dyDescent="0.3">
      <c r="A592" s="1">
        <v>59100</v>
      </c>
      <c r="C592">
        <v>0.13622699999999999</v>
      </c>
      <c r="E592">
        <v>0.155804</v>
      </c>
      <c r="G592">
        <v>0.12703900000000001</v>
      </c>
      <c r="I592">
        <v>0.100362876480541</v>
      </c>
    </row>
    <row r="593" spans="1:9" x14ac:dyDescent="0.3">
      <c r="A593" s="1">
        <v>59200</v>
      </c>
      <c r="C593">
        <v>0.13564200000000001</v>
      </c>
      <c r="E593">
        <v>0.156892</v>
      </c>
      <c r="G593">
        <v>0.12930700000000001</v>
      </c>
      <c r="I593">
        <v>0.100378817567567</v>
      </c>
    </row>
    <row r="594" spans="1:9" x14ac:dyDescent="0.3">
      <c r="A594" s="1">
        <v>59300</v>
      </c>
      <c r="C594">
        <v>0.13625599999999999</v>
      </c>
      <c r="E594">
        <v>0.153255</v>
      </c>
      <c r="G594">
        <v>0.127302</v>
      </c>
      <c r="I594">
        <v>9.9807150084316995E-2</v>
      </c>
    </row>
    <row r="595" spans="1:9" x14ac:dyDescent="0.3">
      <c r="A595" s="1">
        <v>59400</v>
      </c>
      <c r="C595">
        <v>0.13606099999999999</v>
      </c>
      <c r="E595">
        <v>0.153333</v>
      </c>
      <c r="G595">
        <v>0.12762599999999999</v>
      </c>
      <c r="I595">
        <v>9.9347777777777702E-2</v>
      </c>
    </row>
    <row r="596" spans="1:9" x14ac:dyDescent="0.3">
      <c r="A596" s="1">
        <v>59500</v>
      </c>
      <c r="C596">
        <v>0.13916000000000001</v>
      </c>
      <c r="E596">
        <v>0.15465499999999999</v>
      </c>
      <c r="G596">
        <v>0.12916</v>
      </c>
      <c r="I596">
        <v>9.9005781512605001E-2</v>
      </c>
    </row>
    <row r="597" spans="1:9" x14ac:dyDescent="0.3">
      <c r="A597" s="1">
        <v>59600</v>
      </c>
      <c r="C597">
        <v>0.13592299999999999</v>
      </c>
      <c r="E597">
        <v>0.15367400000000001</v>
      </c>
      <c r="G597">
        <v>0.13008400000000001</v>
      </c>
      <c r="I597">
        <v>9.9043020134228096E-2</v>
      </c>
    </row>
    <row r="598" spans="1:9" x14ac:dyDescent="0.3">
      <c r="A598" s="1">
        <v>59700</v>
      </c>
      <c r="C598">
        <v>0.140787</v>
      </c>
      <c r="E598">
        <v>0.151508</v>
      </c>
      <c r="G598">
        <v>0.12944700000000001</v>
      </c>
      <c r="I598">
        <v>0.101922144053601</v>
      </c>
    </row>
    <row r="599" spans="1:9" x14ac:dyDescent="0.3">
      <c r="A599" s="1">
        <v>59800</v>
      </c>
      <c r="C599">
        <v>0.143813</v>
      </c>
      <c r="E599">
        <v>0.15484899999999999</v>
      </c>
      <c r="G599">
        <v>0.12715699999999999</v>
      </c>
      <c r="I599">
        <v>9.9228929765886195E-2</v>
      </c>
    </row>
    <row r="600" spans="1:9" x14ac:dyDescent="0.3">
      <c r="A600" s="1">
        <v>59900</v>
      </c>
      <c r="C600">
        <v>0.14021700000000001</v>
      </c>
      <c r="E600">
        <v>0.154558</v>
      </c>
      <c r="G600">
        <v>0.12746199999999999</v>
      </c>
      <c r="I600">
        <v>0.100683906510851</v>
      </c>
    </row>
    <row r="601" spans="1:9" x14ac:dyDescent="0.3">
      <c r="A601" s="1">
        <v>60000</v>
      </c>
      <c r="C601">
        <v>0.14216699999999999</v>
      </c>
      <c r="E601">
        <v>0.158583</v>
      </c>
      <c r="G601">
        <v>0.13389999999999999</v>
      </c>
      <c r="I601">
        <v>0.100529833333333</v>
      </c>
    </row>
    <row r="602" spans="1:9" x14ac:dyDescent="0.3">
      <c r="A602" s="1">
        <v>60100</v>
      </c>
      <c r="C602">
        <v>0.14111499999999999</v>
      </c>
      <c r="E602">
        <v>0.15262899999999999</v>
      </c>
      <c r="G602">
        <v>0.138686</v>
      </c>
      <c r="I602">
        <v>0.104194575707154</v>
      </c>
    </row>
    <row r="603" spans="1:9" x14ac:dyDescent="0.3">
      <c r="A603" s="1">
        <v>60200</v>
      </c>
      <c r="C603">
        <v>0.14099700000000001</v>
      </c>
      <c r="E603">
        <v>0.156611</v>
      </c>
      <c r="G603">
        <v>0.150282</v>
      </c>
      <c r="I603">
        <v>0.100790033222591</v>
      </c>
    </row>
    <row r="604" spans="1:9" x14ac:dyDescent="0.3">
      <c r="A604" s="1">
        <v>60300</v>
      </c>
      <c r="C604">
        <v>0.14094499999999999</v>
      </c>
      <c r="E604">
        <v>0.153698</v>
      </c>
      <c r="G604">
        <v>0.14927000000000001</v>
      </c>
      <c r="I604">
        <v>0.10052106135986701</v>
      </c>
    </row>
    <row r="605" spans="1:9" x14ac:dyDescent="0.3">
      <c r="A605" s="1">
        <v>60400</v>
      </c>
      <c r="C605">
        <v>0.14152300000000001</v>
      </c>
      <c r="E605">
        <v>0.158411</v>
      </c>
      <c r="G605">
        <v>0.146507</v>
      </c>
      <c r="I605">
        <v>9.9771258278145605E-2</v>
      </c>
    </row>
    <row r="606" spans="1:9" x14ac:dyDescent="0.3">
      <c r="A606" s="1">
        <v>60500</v>
      </c>
      <c r="C606">
        <v>0.14241300000000001</v>
      </c>
      <c r="E606">
        <v>0.15352099999999999</v>
      </c>
      <c r="G606">
        <v>0.137521</v>
      </c>
      <c r="I606">
        <v>9.9159074380165205E-2</v>
      </c>
    </row>
    <row r="607" spans="1:9" x14ac:dyDescent="0.3">
      <c r="A607" s="1">
        <v>60600</v>
      </c>
      <c r="C607">
        <v>0.140792</v>
      </c>
      <c r="E607">
        <v>0.15318499999999999</v>
      </c>
      <c r="G607">
        <v>0.14344899999999999</v>
      </c>
      <c r="I607">
        <v>9.92921782178217E-2</v>
      </c>
    </row>
    <row r="608" spans="1:9" x14ac:dyDescent="0.3">
      <c r="A608" s="1">
        <v>60700</v>
      </c>
      <c r="C608">
        <v>0.14611199999999999</v>
      </c>
      <c r="E608">
        <v>0.153756</v>
      </c>
      <c r="G608">
        <v>0.138847</v>
      </c>
      <c r="I608">
        <v>9.9005700164744595E-2</v>
      </c>
    </row>
    <row r="609" spans="1:9" x14ac:dyDescent="0.3">
      <c r="A609" s="1">
        <v>60800</v>
      </c>
      <c r="C609">
        <v>0.14378299999999999</v>
      </c>
      <c r="E609">
        <v>0.154227</v>
      </c>
      <c r="G609">
        <v>0.12805900000000001</v>
      </c>
      <c r="I609">
        <v>9.8816348684210506E-2</v>
      </c>
    </row>
    <row r="610" spans="1:9" x14ac:dyDescent="0.3">
      <c r="A610" s="1">
        <v>60900</v>
      </c>
      <c r="C610">
        <v>0.14174100000000001</v>
      </c>
      <c r="E610">
        <v>0.15446599999999999</v>
      </c>
      <c r="G610">
        <v>0.13316900000000001</v>
      </c>
      <c r="I610">
        <v>9.9130082101806197E-2</v>
      </c>
    </row>
    <row r="611" spans="1:9" x14ac:dyDescent="0.3">
      <c r="A611" s="1">
        <v>61000</v>
      </c>
      <c r="C611">
        <v>0.14527899999999999</v>
      </c>
      <c r="E611">
        <v>0.15259</v>
      </c>
      <c r="G611">
        <v>0.13439300000000001</v>
      </c>
      <c r="I611">
        <v>0.100635770491803</v>
      </c>
    </row>
    <row r="612" spans="1:9" x14ac:dyDescent="0.3">
      <c r="A612" s="1">
        <v>61100</v>
      </c>
      <c r="C612">
        <v>0.13911599999999999</v>
      </c>
      <c r="E612">
        <v>0.15626799999999999</v>
      </c>
      <c r="G612">
        <v>0.137021</v>
      </c>
      <c r="I612">
        <v>0.100244386252045</v>
      </c>
    </row>
    <row r="613" spans="1:9" x14ac:dyDescent="0.3">
      <c r="A613" s="1">
        <v>61200</v>
      </c>
      <c r="C613">
        <v>0.145784</v>
      </c>
      <c r="E613">
        <v>0.15339900000000001</v>
      </c>
      <c r="G613">
        <v>0.128105</v>
      </c>
      <c r="I613">
        <v>0.100953594771241</v>
      </c>
    </row>
    <row r="614" spans="1:9" x14ac:dyDescent="0.3">
      <c r="A614" s="1">
        <v>61300</v>
      </c>
      <c r="C614">
        <v>0.14479600000000001</v>
      </c>
      <c r="E614">
        <v>0.154144</v>
      </c>
      <c r="G614">
        <v>0.13192499999999999</v>
      </c>
      <c r="I614">
        <v>0.100320913539967</v>
      </c>
    </row>
    <row r="615" spans="1:9" x14ac:dyDescent="0.3">
      <c r="A615" s="1">
        <v>61400</v>
      </c>
      <c r="C615">
        <v>0.139463</v>
      </c>
      <c r="E615">
        <v>0.152036</v>
      </c>
      <c r="G615">
        <v>0.133436</v>
      </c>
      <c r="I615">
        <v>0.100805895765472</v>
      </c>
    </row>
    <row r="616" spans="1:9" x14ac:dyDescent="0.3">
      <c r="A616" s="1">
        <v>61500</v>
      </c>
      <c r="C616">
        <v>0.13678000000000001</v>
      </c>
      <c r="E616">
        <v>0.15260199999999999</v>
      </c>
      <c r="G616">
        <v>0.13281299999999999</v>
      </c>
      <c r="I616">
        <v>9.9806146341463398E-2</v>
      </c>
    </row>
    <row r="617" spans="1:9" x14ac:dyDescent="0.3">
      <c r="A617" s="1">
        <v>61600</v>
      </c>
      <c r="C617">
        <v>0.136461</v>
      </c>
      <c r="E617">
        <v>0.15345800000000001</v>
      </c>
      <c r="G617">
        <v>0.132386</v>
      </c>
      <c r="I617">
        <v>9.9233116883116798E-2</v>
      </c>
    </row>
    <row r="618" spans="1:9" x14ac:dyDescent="0.3">
      <c r="A618" s="1">
        <v>61700</v>
      </c>
      <c r="C618">
        <v>0.13858999999999999</v>
      </c>
      <c r="E618">
        <v>0.15432699999999999</v>
      </c>
      <c r="G618">
        <v>0.13275500000000001</v>
      </c>
      <c r="I618">
        <v>9.9193192868719596E-2</v>
      </c>
    </row>
    <row r="619" spans="1:9" x14ac:dyDescent="0.3">
      <c r="A619" s="1">
        <v>61800</v>
      </c>
      <c r="C619">
        <v>0.13561500000000001</v>
      </c>
      <c r="E619">
        <v>0.15351100000000001</v>
      </c>
      <c r="G619">
        <v>0.130388</v>
      </c>
      <c r="I619">
        <v>9.9593236245954703E-2</v>
      </c>
    </row>
    <row r="620" spans="1:9" x14ac:dyDescent="0.3">
      <c r="A620" s="1">
        <v>61900</v>
      </c>
      <c r="C620">
        <v>0.13705999999999999</v>
      </c>
      <c r="E620">
        <v>0.162019</v>
      </c>
      <c r="G620">
        <v>0.12941800000000001</v>
      </c>
      <c r="I620">
        <v>9.8873537964458802E-2</v>
      </c>
    </row>
    <row r="621" spans="1:9" x14ac:dyDescent="0.3">
      <c r="A621" s="1">
        <v>62000</v>
      </c>
      <c r="C621">
        <v>0.13545199999999999</v>
      </c>
      <c r="E621">
        <v>0.15206500000000001</v>
      </c>
      <c r="G621">
        <v>0.12911300000000001</v>
      </c>
      <c r="I621">
        <v>9.9974290322580595E-2</v>
      </c>
    </row>
    <row r="622" spans="1:9" x14ac:dyDescent="0.3">
      <c r="A622" s="1">
        <v>62100</v>
      </c>
      <c r="C622">
        <v>0.14130400000000001</v>
      </c>
      <c r="E622">
        <v>0.15310799999999999</v>
      </c>
      <c r="G622">
        <v>0.137327</v>
      </c>
      <c r="I622">
        <v>0.10425352657004799</v>
      </c>
    </row>
    <row r="623" spans="1:9" x14ac:dyDescent="0.3">
      <c r="A623" s="1">
        <v>62200</v>
      </c>
      <c r="C623">
        <v>0.138955</v>
      </c>
      <c r="E623">
        <v>0.155338</v>
      </c>
      <c r="G623">
        <v>0.13245999999999999</v>
      </c>
      <c r="I623">
        <v>0.10182839228295799</v>
      </c>
    </row>
    <row r="624" spans="1:9" x14ac:dyDescent="0.3">
      <c r="A624" s="1">
        <v>62300</v>
      </c>
      <c r="C624">
        <v>0.139294</v>
      </c>
      <c r="E624">
        <v>0.15479899999999999</v>
      </c>
      <c r="G624">
        <v>0.13375600000000001</v>
      </c>
      <c r="I624">
        <v>0.101034446227929</v>
      </c>
    </row>
    <row r="625" spans="1:9" x14ac:dyDescent="0.3">
      <c r="A625" s="1">
        <v>62400</v>
      </c>
      <c r="C625">
        <v>0.13756399999999999</v>
      </c>
      <c r="E625">
        <v>0.15448700000000001</v>
      </c>
      <c r="G625">
        <v>0.144728</v>
      </c>
      <c r="I625">
        <v>0.101107339743589</v>
      </c>
    </row>
    <row r="626" spans="1:9" x14ac:dyDescent="0.3">
      <c r="A626" s="1">
        <v>62500</v>
      </c>
      <c r="C626">
        <v>0.13596800000000001</v>
      </c>
      <c r="E626">
        <v>0.15479999999999999</v>
      </c>
      <c r="G626">
        <v>0.150176</v>
      </c>
      <c r="I626">
        <v>0.10063763199999901</v>
      </c>
    </row>
    <row r="627" spans="1:9" x14ac:dyDescent="0.3">
      <c r="A627" s="1">
        <v>62600</v>
      </c>
      <c r="C627">
        <v>0.13709299999999999</v>
      </c>
      <c r="E627">
        <v>0.15301899999999999</v>
      </c>
      <c r="G627">
        <v>0.150447</v>
      </c>
      <c r="I627">
        <v>9.9689552715654897E-2</v>
      </c>
    </row>
    <row r="628" spans="1:9" x14ac:dyDescent="0.3">
      <c r="A628" s="1">
        <v>62700</v>
      </c>
      <c r="C628">
        <v>0.13882</v>
      </c>
      <c r="E628">
        <v>0.15637999999999999</v>
      </c>
      <c r="G628">
        <v>0.13523099999999999</v>
      </c>
      <c r="I628">
        <v>0.102840669856459</v>
      </c>
    </row>
    <row r="629" spans="1:9" x14ac:dyDescent="0.3">
      <c r="A629" s="1">
        <v>62800</v>
      </c>
      <c r="C629">
        <v>0.13652900000000001</v>
      </c>
      <c r="E629">
        <v>0.15777099999999999</v>
      </c>
      <c r="G629">
        <v>0.132994</v>
      </c>
      <c r="I629">
        <v>9.9539968152866198E-2</v>
      </c>
    </row>
    <row r="630" spans="1:9" x14ac:dyDescent="0.3">
      <c r="A630" s="1">
        <v>62900</v>
      </c>
      <c r="C630">
        <v>0.134547</v>
      </c>
      <c r="E630">
        <v>0.15434</v>
      </c>
      <c r="G630">
        <v>0.138903</v>
      </c>
      <c r="I630">
        <v>0.10023360890301999</v>
      </c>
    </row>
    <row r="631" spans="1:9" x14ac:dyDescent="0.3">
      <c r="A631" s="1">
        <v>63000</v>
      </c>
      <c r="C631">
        <v>0.136825</v>
      </c>
      <c r="E631">
        <v>0.15474599999999999</v>
      </c>
      <c r="G631">
        <v>0.12884100000000001</v>
      </c>
      <c r="I631">
        <v>9.9918158730158704E-2</v>
      </c>
    </row>
    <row r="632" spans="1:9" x14ac:dyDescent="0.3">
      <c r="A632" s="1">
        <v>63100</v>
      </c>
      <c r="C632">
        <v>0.135404</v>
      </c>
      <c r="E632">
        <v>0.15201300000000001</v>
      </c>
      <c r="G632">
        <v>0.13012699999999999</v>
      </c>
      <c r="I632">
        <v>0.100477115689381</v>
      </c>
    </row>
    <row r="633" spans="1:9" x14ac:dyDescent="0.3">
      <c r="A633" s="1">
        <v>63200</v>
      </c>
      <c r="C633">
        <v>0.13742099999999999</v>
      </c>
      <c r="E633">
        <v>0.15310099999999999</v>
      </c>
      <c r="G633">
        <v>0.13006300000000001</v>
      </c>
      <c r="I633">
        <v>9.9804746835443006E-2</v>
      </c>
    </row>
    <row r="634" spans="1:9" x14ac:dyDescent="0.3">
      <c r="A634" s="1">
        <v>63300</v>
      </c>
      <c r="C634">
        <v>0.134439</v>
      </c>
      <c r="E634">
        <v>0.14883099999999999</v>
      </c>
      <c r="G634">
        <v>0.130221</v>
      </c>
      <c r="I634">
        <v>0.10009823064770899</v>
      </c>
    </row>
    <row r="635" spans="1:9" x14ac:dyDescent="0.3">
      <c r="A635" s="1">
        <v>63400</v>
      </c>
      <c r="C635">
        <v>0.13897499999999999</v>
      </c>
      <c r="E635">
        <v>0.15336</v>
      </c>
      <c r="G635">
        <v>0.129164</v>
      </c>
      <c r="I635">
        <v>0.103607444794952</v>
      </c>
    </row>
    <row r="636" spans="1:9" x14ac:dyDescent="0.3">
      <c r="A636" s="1">
        <v>63500</v>
      </c>
      <c r="C636">
        <v>0.139512</v>
      </c>
      <c r="E636">
        <v>0.151307</v>
      </c>
      <c r="G636">
        <v>0.13275600000000001</v>
      </c>
      <c r="I636">
        <v>9.9924472440944795E-2</v>
      </c>
    </row>
    <row r="637" spans="1:9" x14ac:dyDescent="0.3">
      <c r="A637" s="1">
        <v>63600</v>
      </c>
      <c r="C637">
        <v>0.140377</v>
      </c>
      <c r="E637">
        <v>0.14949699999999999</v>
      </c>
      <c r="G637">
        <v>0.13026699999999999</v>
      </c>
      <c r="I637">
        <v>9.8951069182389897E-2</v>
      </c>
    </row>
    <row r="638" spans="1:9" x14ac:dyDescent="0.3">
      <c r="A638" s="1">
        <v>63700</v>
      </c>
      <c r="C638">
        <v>0.13714299999999999</v>
      </c>
      <c r="E638">
        <v>0.152057</v>
      </c>
      <c r="G638">
        <v>0.13056499999999999</v>
      </c>
      <c r="I638">
        <v>9.9060062794348494E-2</v>
      </c>
    </row>
    <row r="639" spans="1:9" x14ac:dyDescent="0.3">
      <c r="A639" s="1">
        <v>63800</v>
      </c>
      <c r="C639">
        <v>0.14172399999999999</v>
      </c>
      <c r="E639">
        <v>0.152947</v>
      </c>
      <c r="G639">
        <v>0.13200600000000001</v>
      </c>
      <c r="I639">
        <v>9.8826896551724094E-2</v>
      </c>
    </row>
    <row r="640" spans="1:9" x14ac:dyDescent="0.3">
      <c r="A640" s="1">
        <v>63900</v>
      </c>
      <c r="C640">
        <v>0.142207</v>
      </c>
      <c r="E640">
        <v>0.15524299999999999</v>
      </c>
      <c r="G640">
        <v>0.13503899999999999</v>
      </c>
      <c r="I640">
        <v>9.8876463223787098E-2</v>
      </c>
    </row>
    <row r="641" spans="1:9" x14ac:dyDescent="0.3">
      <c r="A641" s="1">
        <v>64000</v>
      </c>
      <c r="C641">
        <v>0.14025000000000001</v>
      </c>
      <c r="E641">
        <v>0.15198400000000001</v>
      </c>
      <c r="G641">
        <v>0.12889100000000001</v>
      </c>
      <c r="I641">
        <v>9.8626749999999999E-2</v>
      </c>
    </row>
    <row r="642" spans="1:9" x14ac:dyDescent="0.3">
      <c r="A642" s="1">
        <v>64100</v>
      </c>
      <c r="C642">
        <v>0.15018699999999999</v>
      </c>
      <c r="E642">
        <v>0.15485199999999999</v>
      </c>
      <c r="G642">
        <v>0.12875200000000001</v>
      </c>
      <c r="I642">
        <v>0.10025800312012401</v>
      </c>
    </row>
    <row r="643" spans="1:9" x14ac:dyDescent="0.3">
      <c r="A643" s="1">
        <v>64200</v>
      </c>
      <c r="C643">
        <v>0.15224299999999999</v>
      </c>
      <c r="E643">
        <v>0.15683800000000001</v>
      </c>
      <c r="G643">
        <v>0.12950200000000001</v>
      </c>
      <c r="I643">
        <v>0.100375482866043</v>
      </c>
    </row>
    <row r="644" spans="1:9" x14ac:dyDescent="0.3">
      <c r="A644" s="1">
        <v>64300</v>
      </c>
      <c r="C644">
        <v>0.146205</v>
      </c>
      <c r="E644">
        <v>0.15410599999999999</v>
      </c>
      <c r="G644">
        <v>0.129191</v>
      </c>
      <c r="I644">
        <v>0.10078665629859999</v>
      </c>
    </row>
    <row r="645" spans="1:9" x14ac:dyDescent="0.3">
      <c r="A645" s="1">
        <v>64400</v>
      </c>
      <c r="C645">
        <v>0.15023300000000001</v>
      </c>
      <c r="E645">
        <v>0.154752</v>
      </c>
      <c r="G645">
        <v>0.13315199999999999</v>
      </c>
      <c r="I645">
        <v>0.102995155279503</v>
      </c>
    </row>
    <row r="646" spans="1:9" x14ac:dyDescent="0.3">
      <c r="A646" s="1">
        <v>64500</v>
      </c>
      <c r="C646">
        <v>0.14618600000000001</v>
      </c>
      <c r="E646">
        <v>0.15158099999999999</v>
      </c>
      <c r="G646">
        <v>0.131023</v>
      </c>
      <c r="I646">
        <v>0.100263038759689</v>
      </c>
    </row>
    <row r="647" spans="1:9" x14ac:dyDescent="0.3">
      <c r="A647" s="1">
        <v>64600</v>
      </c>
      <c r="C647">
        <v>0.14340600000000001</v>
      </c>
      <c r="E647">
        <v>0.15600600000000001</v>
      </c>
      <c r="G647">
        <v>0.13190399999999999</v>
      </c>
      <c r="I647">
        <v>9.9116811145510797E-2</v>
      </c>
    </row>
    <row r="648" spans="1:9" x14ac:dyDescent="0.3">
      <c r="A648" s="1">
        <v>64700</v>
      </c>
      <c r="C648">
        <v>0.141654</v>
      </c>
      <c r="E648">
        <v>0.15190100000000001</v>
      </c>
      <c r="G648">
        <v>0.129382</v>
      </c>
      <c r="I648">
        <v>9.9098083462132905E-2</v>
      </c>
    </row>
    <row r="649" spans="1:9" x14ac:dyDescent="0.3">
      <c r="A649" s="1">
        <v>64800</v>
      </c>
      <c r="C649">
        <v>0.132022</v>
      </c>
      <c r="E649">
        <v>0.15631200000000001</v>
      </c>
      <c r="G649">
        <v>0.12879599999999999</v>
      </c>
      <c r="I649">
        <v>9.8594197530864194E-2</v>
      </c>
    </row>
    <row r="650" spans="1:9" x14ac:dyDescent="0.3">
      <c r="A650" s="1">
        <v>64900</v>
      </c>
      <c r="C650">
        <v>0.13261899999999999</v>
      </c>
      <c r="E650">
        <v>0.15543899999999999</v>
      </c>
      <c r="G650">
        <v>0.13323599999999999</v>
      </c>
      <c r="I650">
        <v>9.8814144838212603E-2</v>
      </c>
    </row>
    <row r="651" spans="1:9" x14ac:dyDescent="0.3">
      <c r="A651" s="1">
        <v>65000</v>
      </c>
      <c r="C651">
        <v>0.134938</v>
      </c>
      <c r="E651">
        <v>0.16075400000000001</v>
      </c>
      <c r="G651">
        <v>0.13315399999999999</v>
      </c>
      <c r="I651">
        <v>9.8745323076923006E-2</v>
      </c>
    </row>
    <row r="652" spans="1:9" x14ac:dyDescent="0.3">
      <c r="A652" s="1">
        <v>65100</v>
      </c>
      <c r="C652">
        <v>0.13655900000000001</v>
      </c>
      <c r="E652">
        <v>0.16020000000000001</v>
      </c>
      <c r="G652">
        <v>0.13047600000000001</v>
      </c>
      <c r="I652">
        <v>0.100479569892473</v>
      </c>
    </row>
    <row r="653" spans="1:9" x14ac:dyDescent="0.3">
      <c r="A653" s="1">
        <v>65200</v>
      </c>
      <c r="C653">
        <v>0.133129</v>
      </c>
      <c r="E653">
        <v>0.157193</v>
      </c>
      <c r="G653">
        <v>0.13386500000000001</v>
      </c>
      <c r="I653">
        <v>0.103305736196319</v>
      </c>
    </row>
    <row r="654" spans="1:9" x14ac:dyDescent="0.3">
      <c r="A654" s="1">
        <v>65300</v>
      </c>
      <c r="C654">
        <v>0.137381</v>
      </c>
      <c r="E654">
        <v>0.157136</v>
      </c>
      <c r="G654">
        <v>0.133047</v>
      </c>
      <c r="I654">
        <v>0.10187892802450201</v>
      </c>
    </row>
    <row r="655" spans="1:9" x14ac:dyDescent="0.3">
      <c r="A655" s="1">
        <v>65400</v>
      </c>
      <c r="C655">
        <v>0.13791999999999999</v>
      </c>
      <c r="E655">
        <v>0.15292</v>
      </c>
      <c r="G655">
        <v>0.136544</v>
      </c>
      <c r="I655">
        <v>0.104308440366972</v>
      </c>
    </row>
    <row r="656" spans="1:9" x14ac:dyDescent="0.3">
      <c r="A656" s="1">
        <v>65500</v>
      </c>
      <c r="C656">
        <v>0.135939</v>
      </c>
      <c r="E656">
        <v>0.155115</v>
      </c>
      <c r="G656">
        <v>0.134519</v>
      </c>
      <c r="I656">
        <v>0.104737923664122</v>
      </c>
    </row>
    <row r="657" spans="1:9" x14ac:dyDescent="0.3">
      <c r="A657" s="1">
        <v>65600</v>
      </c>
      <c r="C657">
        <v>0.13747000000000001</v>
      </c>
      <c r="E657">
        <v>0.154588</v>
      </c>
      <c r="G657">
        <v>0.138323</v>
      </c>
      <c r="I657">
        <v>0.10354246951219501</v>
      </c>
    </row>
    <row r="658" spans="1:9" x14ac:dyDescent="0.3">
      <c r="A658" s="1">
        <v>65700</v>
      </c>
      <c r="C658">
        <v>0.13660600000000001</v>
      </c>
      <c r="E658">
        <v>0.155997</v>
      </c>
      <c r="G658">
        <v>0.13172</v>
      </c>
      <c r="I658">
        <v>0.105051141552511</v>
      </c>
    </row>
    <row r="659" spans="1:9" x14ac:dyDescent="0.3">
      <c r="A659" s="1">
        <v>65800</v>
      </c>
      <c r="C659">
        <v>0.13986299999999999</v>
      </c>
      <c r="E659">
        <v>0.151809</v>
      </c>
      <c r="G659">
        <v>0.13661100000000001</v>
      </c>
      <c r="I659">
        <v>0.108962036474164</v>
      </c>
    </row>
    <row r="660" spans="1:9" x14ac:dyDescent="0.3">
      <c r="A660" s="1">
        <v>65900</v>
      </c>
      <c r="C660">
        <v>0.13506799999999999</v>
      </c>
      <c r="E660">
        <v>0.154613</v>
      </c>
      <c r="G660">
        <v>0.13511400000000001</v>
      </c>
      <c r="I660">
        <v>0.109065766312594</v>
      </c>
    </row>
    <row r="661" spans="1:9" x14ac:dyDescent="0.3">
      <c r="A661" s="1">
        <v>66000</v>
      </c>
      <c r="C661">
        <v>0.135045</v>
      </c>
      <c r="E661">
        <v>0.155303</v>
      </c>
      <c r="G661">
        <v>0.12984799999999999</v>
      </c>
      <c r="I661">
        <v>0.108631575757575</v>
      </c>
    </row>
    <row r="662" spans="1:9" x14ac:dyDescent="0.3">
      <c r="A662" s="1">
        <v>66100</v>
      </c>
      <c r="C662">
        <v>0.135855</v>
      </c>
      <c r="E662">
        <v>0.15518899999999999</v>
      </c>
      <c r="G662">
        <v>0.13373699999999999</v>
      </c>
      <c r="I662">
        <v>0.104590378214826</v>
      </c>
    </row>
    <row r="663" spans="1:9" x14ac:dyDescent="0.3">
      <c r="A663" s="1">
        <v>66200</v>
      </c>
      <c r="C663">
        <v>0.13992399999999999</v>
      </c>
      <c r="E663">
        <v>0.15210000000000001</v>
      </c>
      <c r="G663">
        <v>0.13352</v>
      </c>
      <c r="I663">
        <v>0.107178912386706</v>
      </c>
    </row>
    <row r="664" spans="1:9" x14ac:dyDescent="0.3">
      <c r="A664" s="1">
        <v>66300</v>
      </c>
      <c r="C664">
        <v>0.13766200000000001</v>
      </c>
      <c r="E664">
        <v>0.152474</v>
      </c>
      <c r="G664">
        <v>0.13283600000000001</v>
      </c>
      <c r="I664">
        <v>0.105326907993966</v>
      </c>
    </row>
    <row r="665" spans="1:9" x14ac:dyDescent="0.3">
      <c r="A665" s="1">
        <v>66400</v>
      </c>
      <c r="C665">
        <v>0.13591900000000001</v>
      </c>
      <c r="E665">
        <v>0.15405099999999999</v>
      </c>
      <c r="G665">
        <v>0.131852</v>
      </c>
      <c r="I665">
        <v>0.108964397590361</v>
      </c>
    </row>
    <row r="666" spans="1:9" x14ac:dyDescent="0.3">
      <c r="A666" s="1">
        <v>66500</v>
      </c>
      <c r="C666">
        <v>0.13392499999999999</v>
      </c>
      <c r="E666">
        <v>0.156391</v>
      </c>
      <c r="G666">
        <v>0.13936799999999999</v>
      </c>
      <c r="I666">
        <v>0.10546339849623999</v>
      </c>
    </row>
    <row r="667" spans="1:9" x14ac:dyDescent="0.3">
      <c r="A667" s="1">
        <v>66600</v>
      </c>
      <c r="C667">
        <v>0.13588600000000001</v>
      </c>
      <c r="E667">
        <v>0.15118599999999999</v>
      </c>
      <c r="G667">
        <v>0.12740199999999999</v>
      </c>
      <c r="I667">
        <v>0.107127687687687</v>
      </c>
    </row>
    <row r="668" spans="1:9" x14ac:dyDescent="0.3">
      <c r="A668" s="1">
        <v>66700</v>
      </c>
      <c r="C668">
        <v>0.13523199999999999</v>
      </c>
      <c r="E668">
        <v>0.15425800000000001</v>
      </c>
      <c r="G668">
        <v>0.130915</v>
      </c>
      <c r="I668">
        <v>0.10326422788605601</v>
      </c>
    </row>
    <row r="669" spans="1:9" x14ac:dyDescent="0.3">
      <c r="A669" s="1">
        <v>66800</v>
      </c>
      <c r="C669">
        <v>0.137515</v>
      </c>
      <c r="E669">
        <v>0.15540399999999999</v>
      </c>
      <c r="G669">
        <v>0.130659</v>
      </c>
      <c r="I669">
        <v>0.10517476047904099</v>
      </c>
    </row>
    <row r="670" spans="1:9" x14ac:dyDescent="0.3">
      <c r="A670" s="1">
        <v>66900</v>
      </c>
      <c r="C670">
        <v>0.14091200000000001</v>
      </c>
      <c r="E670">
        <v>0.15947700000000001</v>
      </c>
      <c r="G670">
        <v>0.13062799999999999</v>
      </c>
      <c r="I670">
        <v>0.103503856502242</v>
      </c>
    </row>
    <row r="671" spans="1:9" x14ac:dyDescent="0.3">
      <c r="A671" s="1">
        <v>67000</v>
      </c>
      <c r="C671">
        <v>0.13483600000000001</v>
      </c>
      <c r="E671">
        <v>0.154164</v>
      </c>
      <c r="G671">
        <v>0.13186600000000001</v>
      </c>
      <c r="I671">
        <v>0.100029462686567</v>
      </c>
    </row>
    <row r="672" spans="1:9" x14ac:dyDescent="0.3">
      <c r="A672" s="1">
        <v>67100</v>
      </c>
      <c r="C672">
        <v>0.13810700000000001</v>
      </c>
      <c r="E672">
        <v>0.152146</v>
      </c>
      <c r="G672">
        <v>0.13153500000000001</v>
      </c>
      <c r="I672">
        <v>0.10089845007451501</v>
      </c>
    </row>
    <row r="673" spans="1:9" x14ac:dyDescent="0.3">
      <c r="A673" s="1">
        <v>67200</v>
      </c>
      <c r="C673">
        <v>0.138512</v>
      </c>
      <c r="E673">
        <v>0.154003</v>
      </c>
      <c r="G673">
        <v>0.13755999999999999</v>
      </c>
      <c r="I673">
        <v>0.101012410714285</v>
      </c>
    </row>
    <row r="674" spans="1:9" x14ac:dyDescent="0.3">
      <c r="A674" s="1">
        <v>67300</v>
      </c>
      <c r="C674">
        <v>0.140371</v>
      </c>
      <c r="E674">
        <v>0.15387799999999999</v>
      </c>
      <c r="G674">
        <v>0.136152</v>
      </c>
      <c r="I674">
        <v>0.10143034175334301</v>
      </c>
    </row>
    <row r="675" spans="1:9" x14ac:dyDescent="0.3">
      <c r="A675" s="1">
        <v>67400</v>
      </c>
      <c r="C675">
        <v>0.14442099999999999</v>
      </c>
      <c r="E675">
        <v>0.154585</v>
      </c>
      <c r="G675">
        <v>0.135074</v>
      </c>
      <c r="I675">
        <v>0.101834035608308</v>
      </c>
    </row>
    <row r="676" spans="1:9" x14ac:dyDescent="0.3">
      <c r="A676" s="1">
        <v>67500</v>
      </c>
      <c r="C676">
        <v>0.138015</v>
      </c>
      <c r="E676">
        <v>0.152311</v>
      </c>
      <c r="G676">
        <v>0.13603000000000001</v>
      </c>
      <c r="I676">
        <v>9.9358251851851806E-2</v>
      </c>
    </row>
    <row r="677" spans="1:9" x14ac:dyDescent="0.3">
      <c r="A677" s="1">
        <v>67600</v>
      </c>
      <c r="C677">
        <v>0.14094699999999999</v>
      </c>
      <c r="E677">
        <v>0.15467500000000001</v>
      </c>
      <c r="G677">
        <v>0.13661200000000001</v>
      </c>
      <c r="I677">
        <v>9.8988136094674495E-2</v>
      </c>
    </row>
    <row r="678" spans="1:9" x14ac:dyDescent="0.3">
      <c r="A678" s="1">
        <v>67700</v>
      </c>
      <c r="C678">
        <v>0.13827200000000001</v>
      </c>
      <c r="E678">
        <v>0.15571599999999999</v>
      </c>
      <c r="G678">
        <v>0.138493</v>
      </c>
      <c r="I678">
        <v>9.9137666174298297E-2</v>
      </c>
    </row>
    <row r="679" spans="1:9" x14ac:dyDescent="0.3">
      <c r="A679" s="1">
        <v>67800</v>
      </c>
      <c r="C679">
        <v>0.13429199999999999</v>
      </c>
      <c r="E679">
        <v>0.159971</v>
      </c>
      <c r="G679">
        <v>0.13783200000000001</v>
      </c>
      <c r="I679">
        <v>9.9669587020648903E-2</v>
      </c>
    </row>
    <row r="680" spans="1:9" x14ac:dyDescent="0.3">
      <c r="A680" s="1">
        <v>67900</v>
      </c>
      <c r="C680">
        <v>0.13677500000000001</v>
      </c>
      <c r="E680">
        <v>0.157717</v>
      </c>
      <c r="G680">
        <v>0.13674500000000001</v>
      </c>
      <c r="I680">
        <v>9.9349955817378502E-2</v>
      </c>
    </row>
    <row r="681" spans="1:9" x14ac:dyDescent="0.3">
      <c r="A681" s="1">
        <v>68000</v>
      </c>
      <c r="C681">
        <v>0.13716200000000001</v>
      </c>
      <c r="E681">
        <v>0.15689700000000001</v>
      </c>
      <c r="G681">
        <v>0.138765</v>
      </c>
      <c r="I681">
        <v>0.101645529411764</v>
      </c>
    </row>
    <row r="682" spans="1:9" x14ac:dyDescent="0.3">
      <c r="A682" s="1">
        <v>68100</v>
      </c>
      <c r="C682">
        <v>0.13631399999999999</v>
      </c>
      <c r="E682">
        <v>0.15695999999999999</v>
      </c>
      <c r="G682">
        <v>0.13856099999999999</v>
      </c>
      <c r="I682">
        <v>0.104964170337738</v>
      </c>
    </row>
    <row r="683" spans="1:9" x14ac:dyDescent="0.3">
      <c r="A683" s="1">
        <v>68200</v>
      </c>
      <c r="C683">
        <v>0.13624600000000001</v>
      </c>
      <c r="E683">
        <v>0.15526400000000001</v>
      </c>
      <c r="G683">
        <v>0.140484</v>
      </c>
      <c r="I683">
        <v>0.103619413489736</v>
      </c>
    </row>
    <row r="684" spans="1:9" x14ac:dyDescent="0.3">
      <c r="A684" s="1">
        <v>68300</v>
      </c>
      <c r="C684">
        <v>0.134905</v>
      </c>
      <c r="E684">
        <v>0.15825800000000001</v>
      </c>
      <c r="G684">
        <v>0.13388</v>
      </c>
      <c r="I684">
        <v>0.101069516837481</v>
      </c>
    </row>
    <row r="685" spans="1:9" x14ac:dyDescent="0.3">
      <c r="A685" s="1">
        <v>68400</v>
      </c>
      <c r="C685">
        <v>0.133684</v>
      </c>
      <c r="E685">
        <v>0.15869900000000001</v>
      </c>
      <c r="G685">
        <v>0.13095000000000001</v>
      </c>
      <c r="I685">
        <v>0.10028380116959</v>
      </c>
    </row>
    <row r="686" spans="1:9" x14ac:dyDescent="0.3">
      <c r="A686" s="1">
        <v>68500</v>
      </c>
      <c r="C686">
        <v>0.134102</v>
      </c>
      <c r="E686">
        <v>0.15487600000000001</v>
      </c>
      <c r="G686">
        <v>0.129971</v>
      </c>
      <c r="I686">
        <v>9.9603562043795599E-2</v>
      </c>
    </row>
    <row r="687" spans="1:9" x14ac:dyDescent="0.3">
      <c r="A687" s="1">
        <v>68600</v>
      </c>
      <c r="C687">
        <v>0.13867299999999999</v>
      </c>
      <c r="E687">
        <v>0.156108</v>
      </c>
      <c r="G687">
        <v>0.12851299999999999</v>
      </c>
      <c r="I687">
        <v>9.9207084548104896E-2</v>
      </c>
    </row>
    <row r="688" spans="1:9" x14ac:dyDescent="0.3">
      <c r="A688" s="1">
        <v>68700</v>
      </c>
      <c r="C688">
        <v>0.13869000000000001</v>
      </c>
      <c r="E688">
        <v>0.15820999999999999</v>
      </c>
      <c r="G688">
        <v>0.130131</v>
      </c>
      <c r="I688">
        <v>9.9139155749636096E-2</v>
      </c>
    </row>
    <row r="689" spans="1:9" x14ac:dyDescent="0.3">
      <c r="A689" s="1">
        <v>68800</v>
      </c>
      <c r="C689">
        <v>0.13533400000000001</v>
      </c>
      <c r="E689">
        <v>0.157689</v>
      </c>
      <c r="G689">
        <v>0.129026</v>
      </c>
      <c r="I689">
        <v>9.9280755813953403E-2</v>
      </c>
    </row>
    <row r="690" spans="1:9" x14ac:dyDescent="0.3">
      <c r="A690" s="1">
        <v>68900</v>
      </c>
      <c r="C690">
        <v>0.13735800000000001</v>
      </c>
      <c r="E690">
        <v>0.15912899999999999</v>
      </c>
      <c r="G690">
        <v>0.13169800000000001</v>
      </c>
      <c r="I690">
        <v>0.103575994194484</v>
      </c>
    </row>
    <row r="691" spans="1:9" x14ac:dyDescent="0.3">
      <c r="A691" s="1">
        <v>69000</v>
      </c>
      <c r="C691">
        <v>0.13885500000000001</v>
      </c>
      <c r="E691">
        <v>0.15550700000000001</v>
      </c>
      <c r="G691">
        <v>0.13420299999999999</v>
      </c>
      <c r="I691">
        <v>0.101479014492753</v>
      </c>
    </row>
    <row r="692" spans="1:9" x14ac:dyDescent="0.3">
      <c r="A692" s="1">
        <v>69100</v>
      </c>
      <c r="C692">
        <v>0.134356</v>
      </c>
      <c r="E692">
        <v>0.157583</v>
      </c>
      <c r="G692">
        <v>0.13361799999999999</v>
      </c>
      <c r="I692">
        <v>0.101722575976845</v>
      </c>
    </row>
    <row r="693" spans="1:9" x14ac:dyDescent="0.3">
      <c r="A693" s="1">
        <v>69200</v>
      </c>
      <c r="C693">
        <v>0.137543</v>
      </c>
      <c r="E693">
        <v>0.15794800000000001</v>
      </c>
      <c r="G693">
        <v>0.132081</v>
      </c>
      <c r="I693">
        <v>0.103294277456647</v>
      </c>
    </row>
    <row r="694" spans="1:9" x14ac:dyDescent="0.3">
      <c r="A694" s="1">
        <v>69300</v>
      </c>
      <c r="C694">
        <v>0.13414100000000001</v>
      </c>
      <c r="E694">
        <v>0.15463199999999999</v>
      </c>
      <c r="G694">
        <v>0.128499</v>
      </c>
      <c r="I694">
        <v>0.104701558441558</v>
      </c>
    </row>
    <row r="695" spans="1:9" x14ac:dyDescent="0.3">
      <c r="A695" s="1">
        <v>69400</v>
      </c>
      <c r="C695">
        <v>0.13448099999999999</v>
      </c>
      <c r="E695">
        <v>0.15373200000000001</v>
      </c>
      <c r="G695">
        <v>0.12867400000000001</v>
      </c>
      <c r="I695">
        <v>0.10003380403458199</v>
      </c>
    </row>
    <row r="696" spans="1:9" x14ac:dyDescent="0.3">
      <c r="A696" s="1">
        <v>69500</v>
      </c>
      <c r="C696">
        <v>0.13742399999999999</v>
      </c>
      <c r="E696">
        <v>0.15293499999999999</v>
      </c>
      <c r="G696">
        <v>0.13166900000000001</v>
      </c>
      <c r="I696">
        <v>9.9817582733812901E-2</v>
      </c>
    </row>
    <row r="697" spans="1:9" x14ac:dyDescent="0.3">
      <c r="A697" s="1">
        <v>69600</v>
      </c>
      <c r="C697">
        <v>0.13958300000000001</v>
      </c>
      <c r="E697">
        <v>0.155302</v>
      </c>
      <c r="G697">
        <v>0.13418099999999999</v>
      </c>
      <c r="I697">
        <v>9.9841120689655102E-2</v>
      </c>
    </row>
    <row r="698" spans="1:9" x14ac:dyDescent="0.3">
      <c r="A698" s="1">
        <v>69700</v>
      </c>
      <c r="C698">
        <v>0.142066</v>
      </c>
      <c r="E698">
        <v>0.158494</v>
      </c>
      <c r="G698">
        <v>0.13172200000000001</v>
      </c>
      <c r="I698">
        <v>9.9906083213773297E-2</v>
      </c>
    </row>
    <row r="699" spans="1:9" x14ac:dyDescent="0.3">
      <c r="A699" s="1">
        <v>69800</v>
      </c>
      <c r="C699">
        <v>0.13788</v>
      </c>
      <c r="E699">
        <v>0.15648999999999999</v>
      </c>
      <c r="G699">
        <v>0.13236400000000001</v>
      </c>
      <c r="I699">
        <v>0.10266040114613099</v>
      </c>
    </row>
    <row r="700" spans="1:9" x14ac:dyDescent="0.3">
      <c r="A700" s="1">
        <v>69900</v>
      </c>
      <c r="C700">
        <v>0.139456</v>
      </c>
      <c r="E700">
        <v>0.15479299999999999</v>
      </c>
      <c r="G700">
        <v>0.13181699999999999</v>
      </c>
      <c r="I700">
        <v>0.10273198855507799</v>
      </c>
    </row>
    <row r="701" spans="1:9" x14ac:dyDescent="0.3">
      <c r="A701" s="1">
        <v>70000</v>
      </c>
      <c r="C701">
        <v>0.13884299999999999</v>
      </c>
      <c r="E701">
        <v>0.15498600000000001</v>
      </c>
      <c r="G701">
        <v>0.13145699999999999</v>
      </c>
      <c r="I701">
        <v>0.1025084</v>
      </c>
    </row>
    <row r="702" spans="1:9" x14ac:dyDescent="0.3">
      <c r="A702" s="1">
        <v>70100</v>
      </c>
      <c r="C702">
        <v>0.14175499999999999</v>
      </c>
      <c r="E702">
        <v>0.155335</v>
      </c>
      <c r="G702">
        <v>0.13259599999999999</v>
      </c>
      <c r="I702">
        <v>0.102061968616262</v>
      </c>
    </row>
    <row r="703" spans="1:9" x14ac:dyDescent="0.3">
      <c r="A703" s="1">
        <v>70200</v>
      </c>
      <c r="C703">
        <v>0.13824800000000001</v>
      </c>
      <c r="E703">
        <v>0.15498600000000001</v>
      </c>
      <c r="G703">
        <v>0.132934</v>
      </c>
      <c r="I703">
        <v>0.102192877492877</v>
      </c>
    </row>
    <row r="704" spans="1:9" x14ac:dyDescent="0.3">
      <c r="A704" s="1">
        <v>70300</v>
      </c>
      <c r="C704">
        <v>0.13608799999999999</v>
      </c>
      <c r="E704">
        <v>0.15376999999999999</v>
      </c>
      <c r="G704">
        <v>0.132489</v>
      </c>
      <c r="I704">
        <v>0.101347197724039</v>
      </c>
    </row>
    <row r="705" spans="1:9" x14ac:dyDescent="0.3">
      <c r="A705" s="1">
        <v>70400</v>
      </c>
      <c r="C705">
        <v>0.13609399999999999</v>
      </c>
      <c r="E705">
        <v>0.15657699999999999</v>
      </c>
      <c r="G705">
        <v>0.13487199999999999</v>
      </c>
      <c r="I705">
        <v>9.9954772727272698E-2</v>
      </c>
    </row>
    <row r="706" spans="1:9" x14ac:dyDescent="0.3">
      <c r="A706" s="1">
        <v>70500</v>
      </c>
      <c r="C706">
        <v>0.136596</v>
      </c>
      <c r="E706">
        <v>0.15645400000000001</v>
      </c>
      <c r="G706">
        <v>0.13195699999999999</v>
      </c>
      <c r="I706">
        <v>0.102121021276595</v>
      </c>
    </row>
    <row r="707" spans="1:9" x14ac:dyDescent="0.3">
      <c r="A707" s="1">
        <v>70600</v>
      </c>
      <c r="C707">
        <v>0.135907</v>
      </c>
      <c r="E707">
        <v>0.155085</v>
      </c>
      <c r="G707">
        <v>0.13213900000000001</v>
      </c>
      <c r="I707">
        <v>0.100870538243626</v>
      </c>
    </row>
    <row r="708" spans="1:9" x14ac:dyDescent="0.3">
      <c r="A708" s="1">
        <v>70700</v>
      </c>
      <c r="C708">
        <v>0.139151</v>
      </c>
      <c r="E708">
        <v>0.153168</v>
      </c>
      <c r="G708">
        <v>0.13528999999999999</v>
      </c>
      <c r="I708">
        <v>0.10034732673267301</v>
      </c>
    </row>
    <row r="709" spans="1:9" x14ac:dyDescent="0.3">
      <c r="A709" s="1">
        <v>70800</v>
      </c>
      <c r="C709">
        <v>0.135494</v>
      </c>
      <c r="E709">
        <v>0.15595999999999999</v>
      </c>
      <c r="G709">
        <v>0.131328</v>
      </c>
      <c r="I709">
        <v>0.10232960451977401</v>
      </c>
    </row>
    <row r="710" spans="1:9" x14ac:dyDescent="0.3">
      <c r="A710" s="1">
        <v>70900</v>
      </c>
      <c r="C710">
        <v>0.13802500000000001</v>
      </c>
      <c r="E710">
        <v>0.15479499999999999</v>
      </c>
      <c r="G710">
        <v>0.133794</v>
      </c>
      <c r="I710">
        <v>0.10223210155148001</v>
      </c>
    </row>
    <row r="711" spans="1:9" x14ac:dyDescent="0.3">
      <c r="A711" s="1">
        <v>71000</v>
      </c>
      <c r="C711">
        <v>0.13608500000000001</v>
      </c>
      <c r="E711">
        <v>0.155254</v>
      </c>
      <c r="G711">
        <v>0.13261999999999999</v>
      </c>
      <c r="I711">
        <v>0.102832056338028</v>
      </c>
    </row>
    <row r="712" spans="1:9" x14ac:dyDescent="0.3">
      <c r="A712" s="1">
        <v>71100</v>
      </c>
      <c r="C712">
        <v>0.135935</v>
      </c>
      <c r="E712">
        <v>0.15512000000000001</v>
      </c>
      <c r="G712">
        <v>0.13134999999999999</v>
      </c>
      <c r="I712">
        <v>0.105146497890295</v>
      </c>
    </row>
    <row r="713" spans="1:9" x14ac:dyDescent="0.3">
      <c r="A713" s="1">
        <v>71200</v>
      </c>
      <c r="C713">
        <v>0.139129</v>
      </c>
      <c r="E713">
        <v>0.15686800000000001</v>
      </c>
      <c r="G713">
        <v>0.133048</v>
      </c>
      <c r="I713">
        <v>0.101498286516853</v>
      </c>
    </row>
    <row r="714" spans="1:9" x14ac:dyDescent="0.3">
      <c r="A714" s="1">
        <v>71300</v>
      </c>
      <c r="C714">
        <v>0.13913</v>
      </c>
      <c r="E714">
        <v>0.15778400000000001</v>
      </c>
      <c r="G714">
        <v>0.132272</v>
      </c>
      <c r="I714">
        <v>0.100295175315568</v>
      </c>
    </row>
    <row r="715" spans="1:9" x14ac:dyDescent="0.3">
      <c r="A715" s="1">
        <v>71400</v>
      </c>
      <c r="C715">
        <v>0.13507</v>
      </c>
      <c r="E715">
        <v>0.153473</v>
      </c>
      <c r="G715">
        <v>0.13086800000000001</v>
      </c>
      <c r="I715">
        <v>0.100425294117647</v>
      </c>
    </row>
    <row r="716" spans="1:9" x14ac:dyDescent="0.3">
      <c r="A716" s="1">
        <v>71500</v>
      </c>
      <c r="C716">
        <v>0.13988800000000001</v>
      </c>
      <c r="E716">
        <v>0.157888</v>
      </c>
      <c r="G716">
        <v>0.138322</v>
      </c>
      <c r="I716">
        <v>0.100251888111888</v>
      </c>
    </row>
    <row r="717" spans="1:9" x14ac:dyDescent="0.3">
      <c r="A717" s="1">
        <v>71600</v>
      </c>
      <c r="C717">
        <v>0.133687</v>
      </c>
      <c r="E717">
        <v>0.157947</v>
      </c>
      <c r="G717">
        <v>0.13920399999999999</v>
      </c>
      <c r="I717">
        <v>0.10308868715083699</v>
      </c>
    </row>
    <row r="718" spans="1:9" x14ac:dyDescent="0.3">
      <c r="A718" s="1">
        <v>71700</v>
      </c>
      <c r="C718">
        <v>0.13550899999999999</v>
      </c>
      <c r="E718">
        <v>0.15578800000000001</v>
      </c>
      <c r="G718">
        <v>0.13475599999999999</v>
      </c>
      <c r="I718">
        <v>0.10167040446304</v>
      </c>
    </row>
    <row r="719" spans="1:9" x14ac:dyDescent="0.3">
      <c r="A719" s="1">
        <v>71800</v>
      </c>
      <c r="C719">
        <v>0.13988900000000001</v>
      </c>
      <c r="E719">
        <v>0.15320300000000001</v>
      </c>
      <c r="G719">
        <v>0.13647599999999999</v>
      </c>
      <c r="I719">
        <v>0.101984651810584</v>
      </c>
    </row>
    <row r="720" spans="1:9" x14ac:dyDescent="0.3">
      <c r="A720" s="1">
        <v>71900</v>
      </c>
      <c r="C720">
        <v>0.139986</v>
      </c>
      <c r="E720">
        <v>0.15393599999999999</v>
      </c>
      <c r="G720">
        <v>0.14083399999999999</v>
      </c>
      <c r="I720">
        <v>0.10252216968011101</v>
      </c>
    </row>
    <row r="721" spans="1:9" x14ac:dyDescent="0.3">
      <c r="A721" s="1">
        <v>72000</v>
      </c>
      <c r="C721">
        <v>0.13711100000000001</v>
      </c>
      <c r="E721">
        <v>0.155833</v>
      </c>
      <c r="G721">
        <v>0.13775000000000001</v>
      </c>
      <c r="I721">
        <v>0.102457972222222</v>
      </c>
    </row>
    <row r="722" spans="1:9" x14ac:dyDescent="0.3">
      <c r="A722" s="1">
        <v>72100</v>
      </c>
      <c r="C722">
        <v>0.138239</v>
      </c>
      <c r="E722">
        <v>0.15298200000000001</v>
      </c>
      <c r="G722">
        <v>0.13982</v>
      </c>
      <c r="I722">
        <v>0.10077755894590799</v>
      </c>
    </row>
    <row r="723" spans="1:9" x14ac:dyDescent="0.3">
      <c r="A723" s="1">
        <v>72200</v>
      </c>
      <c r="C723">
        <v>0.14518</v>
      </c>
      <c r="E723">
        <v>0.15526300000000001</v>
      </c>
      <c r="G723">
        <v>0.13878099999999999</v>
      </c>
      <c r="I723">
        <v>0.101227451523545</v>
      </c>
    </row>
    <row r="724" spans="1:9" x14ac:dyDescent="0.3">
      <c r="A724" s="1">
        <v>72300</v>
      </c>
      <c r="C724">
        <v>0.13755200000000001</v>
      </c>
      <c r="E724">
        <v>0.15643199999999999</v>
      </c>
      <c r="G724">
        <v>0.13833999999999999</v>
      </c>
      <c r="I724">
        <v>0.100362821576763</v>
      </c>
    </row>
    <row r="725" spans="1:9" x14ac:dyDescent="0.3">
      <c r="A725" s="1">
        <v>72400</v>
      </c>
      <c r="C725">
        <v>0.13625699999999999</v>
      </c>
      <c r="E725">
        <v>0.158052</v>
      </c>
      <c r="G725">
        <v>0.13636699999999999</v>
      </c>
      <c r="I725">
        <v>0.10024212707182301</v>
      </c>
    </row>
    <row r="726" spans="1:9" x14ac:dyDescent="0.3">
      <c r="A726" s="1">
        <v>72500</v>
      </c>
      <c r="C726">
        <v>0.13848299999999999</v>
      </c>
      <c r="E726">
        <v>0.15554499999999999</v>
      </c>
      <c r="G726">
        <v>0.134938</v>
      </c>
      <c r="I726">
        <v>0.100766703448275</v>
      </c>
    </row>
    <row r="727" spans="1:9" x14ac:dyDescent="0.3">
      <c r="A727" s="1">
        <v>72600</v>
      </c>
      <c r="C727">
        <v>0.13803000000000001</v>
      </c>
      <c r="E727">
        <v>0.15648799999999999</v>
      </c>
      <c r="G727">
        <v>0.13323699999999999</v>
      </c>
      <c r="I727">
        <v>0.103139449035812</v>
      </c>
    </row>
    <row r="728" spans="1:9" x14ac:dyDescent="0.3">
      <c r="A728" s="1">
        <v>72700</v>
      </c>
      <c r="C728">
        <v>0.136933</v>
      </c>
      <c r="E728">
        <v>0.156781</v>
      </c>
      <c r="G728">
        <v>0.13345299999999999</v>
      </c>
      <c r="I728">
        <v>0.10274946354882999</v>
      </c>
    </row>
    <row r="729" spans="1:9" x14ac:dyDescent="0.3">
      <c r="A729" s="1">
        <v>72800</v>
      </c>
      <c r="C729">
        <v>0.136319</v>
      </c>
      <c r="E729">
        <v>0.15552199999999999</v>
      </c>
      <c r="G729">
        <v>0.13375000000000001</v>
      </c>
      <c r="I729">
        <v>0.10225467032967001</v>
      </c>
    </row>
    <row r="730" spans="1:9" x14ac:dyDescent="0.3">
      <c r="A730" s="1">
        <v>72900</v>
      </c>
      <c r="C730">
        <v>0.13818900000000001</v>
      </c>
      <c r="E730">
        <v>0.156502</v>
      </c>
      <c r="G730">
        <v>0.13323699999999999</v>
      </c>
      <c r="I730">
        <v>0.10250565157750301</v>
      </c>
    </row>
    <row r="731" spans="1:9" x14ac:dyDescent="0.3">
      <c r="A731" s="1">
        <v>73000</v>
      </c>
      <c r="C731">
        <v>0.134219</v>
      </c>
      <c r="E731">
        <v>0.15438399999999999</v>
      </c>
      <c r="G731">
        <v>0.132247</v>
      </c>
      <c r="I731">
        <v>0.10115435616438299</v>
      </c>
    </row>
    <row r="732" spans="1:9" x14ac:dyDescent="0.3">
      <c r="A732" s="1">
        <v>73100</v>
      </c>
      <c r="C732">
        <v>0.13465099999999999</v>
      </c>
      <c r="E732">
        <v>0.15693599999999999</v>
      </c>
      <c r="G732">
        <v>0.14005500000000001</v>
      </c>
      <c r="I732">
        <v>0.100167113543091</v>
      </c>
    </row>
    <row r="733" spans="1:9" x14ac:dyDescent="0.3">
      <c r="A733" s="1">
        <v>73200</v>
      </c>
      <c r="C733">
        <v>0.13403000000000001</v>
      </c>
      <c r="E733">
        <v>0.15573799999999999</v>
      </c>
      <c r="G733">
        <v>0.13941300000000001</v>
      </c>
      <c r="I733">
        <v>0.100401666666666</v>
      </c>
    </row>
    <row r="734" spans="1:9" x14ac:dyDescent="0.3">
      <c r="A734" s="1">
        <v>73300</v>
      </c>
      <c r="C734">
        <v>0.136958</v>
      </c>
      <c r="E734">
        <v>0.15504799999999999</v>
      </c>
      <c r="G734">
        <v>0.13613900000000001</v>
      </c>
      <c r="I734">
        <v>0.100365402455661</v>
      </c>
    </row>
    <row r="735" spans="1:9" x14ac:dyDescent="0.3">
      <c r="A735" s="1">
        <v>73400</v>
      </c>
      <c r="C735">
        <v>0.14050399999999999</v>
      </c>
      <c r="E735">
        <v>0.15681200000000001</v>
      </c>
      <c r="G735">
        <v>0.13692099999999999</v>
      </c>
      <c r="I735">
        <v>0.101055095367847</v>
      </c>
    </row>
    <row r="736" spans="1:9" x14ac:dyDescent="0.3">
      <c r="A736" s="1">
        <v>73500</v>
      </c>
      <c r="C736">
        <v>0.13500699999999999</v>
      </c>
      <c r="E736">
        <v>0.15523799999999999</v>
      </c>
      <c r="G736">
        <v>0.13668</v>
      </c>
      <c r="I736">
        <v>0.102306367346938</v>
      </c>
    </row>
    <row r="737" spans="1:9" x14ac:dyDescent="0.3">
      <c r="A737" s="1">
        <v>73600</v>
      </c>
      <c r="C737">
        <v>0.14088300000000001</v>
      </c>
      <c r="E737">
        <v>0.15501400000000001</v>
      </c>
      <c r="G737">
        <v>0.13769000000000001</v>
      </c>
      <c r="I737">
        <v>0.102146358695652</v>
      </c>
    </row>
    <row r="738" spans="1:9" x14ac:dyDescent="0.3">
      <c r="A738" s="1">
        <v>73700</v>
      </c>
      <c r="C738">
        <v>0.14393500000000001</v>
      </c>
      <c r="E738">
        <v>0.15545500000000001</v>
      </c>
      <c r="G738">
        <v>0.14358199999999999</v>
      </c>
      <c r="I738">
        <v>0.10210854816824901</v>
      </c>
    </row>
    <row r="739" spans="1:9" x14ac:dyDescent="0.3">
      <c r="A739" s="1">
        <v>73800</v>
      </c>
      <c r="C739">
        <v>0.14108399999999999</v>
      </c>
      <c r="E739">
        <v>0.164106</v>
      </c>
      <c r="G739">
        <v>0.14031199999999999</v>
      </c>
      <c r="I739">
        <v>0.102726178861788</v>
      </c>
    </row>
    <row r="740" spans="1:9" x14ac:dyDescent="0.3">
      <c r="A740" s="1">
        <v>73900</v>
      </c>
      <c r="C740">
        <v>0.14240900000000001</v>
      </c>
      <c r="E740">
        <v>0.157916</v>
      </c>
      <c r="G740">
        <v>0.14304500000000001</v>
      </c>
      <c r="I740">
        <v>0.102539783491204</v>
      </c>
    </row>
    <row r="741" spans="1:9" x14ac:dyDescent="0.3">
      <c r="A741" s="1">
        <v>74000</v>
      </c>
      <c r="C741">
        <v>0.14079700000000001</v>
      </c>
      <c r="E741">
        <v>0.156919</v>
      </c>
      <c r="G741">
        <v>0.14197299999999999</v>
      </c>
      <c r="I741">
        <v>0.10057297297297201</v>
      </c>
    </row>
    <row r="742" spans="1:9" x14ac:dyDescent="0.3">
      <c r="A742" s="1">
        <v>74100</v>
      </c>
      <c r="C742">
        <v>0.139406</v>
      </c>
      <c r="E742">
        <v>0.156802</v>
      </c>
      <c r="G742">
        <v>0.14063400000000001</v>
      </c>
      <c r="I742">
        <v>0.100604129554655</v>
      </c>
    </row>
    <row r="743" spans="1:9" x14ac:dyDescent="0.3">
      <c r="A743" s="1">
        <v>74200</v>
      </c>
      <c r="C743">
        <v>0.14061999999999999</v>
      </c>
      <c r="E743">
        <v>0.15906999999999999</v>
      </c>
      <c r="G743">
        <v>0.13972999999999999</v>
      </c>
      <c r="I743">
        <v>0.100604555256064</v>
      </c>
    </row>
    <row r="744" spans="1:9" x14ac:dyDescent="0.3">
      <c r="A744" s="1">
        <v>74300</v>
      </c>
      <c r="C744">
        <v>0.141817</v>
      </c>
      <c r="E744">
        <v>0.159085</v>
      </c>
      <c r="G744">
        <v>0.14099600000000001</v>
      </c>
      <c r="I744">
        <v>0.10201862718707901</v>
      </c>
    </row>
    <row r="745" spans="1:9" x14ac:dyDescent="0.3">
      <c r="A745" s="1">
        <v>74400</v>
      </c>
      <c r="C745">
        <v>0.14313200000000001</v>
      </c>
      <c r="E745">
        <v>0.15664</v>
      </c>
      <c r="G745">
        <v>0.14021500000000001</v>
      </c>
      <c r="I745">
        <v>0.102538440860215</v>
      </c>
    </row>
    <row r="746" spans="1:9" x14ac:dyDescent="0.3">
      <c r="A746" s="1">
        <v>74500</v>
      </c>
      <c r="C746">
        <v>0.14311399999999999</v>
      </c>
      <c r="E746">
        <v>0.15637599999999999</v>
      </c>
      <c r="G746">
        <v>0.14142299999999999</v>
      </c>
      <c r="I746">
        <v>0.102960939597315</v>
      </c>
    </row>
    <row r="747" spans="1:9" x14ac:dyDescent="0.3">
      <c r="A747" s="1">
        <v>74600</v>
      </c>
      <c r="C747">
        <v>0.14337800000000001</v>
      </c>
      <c r="E747">
        <v>0.15589800000000001</v>
      </c>
      <c r="G747">
        <v>0.14142099999999999</v>
      </c>
      <c r="I747">
        <v>0.102215549597855</v>
      </c>
    </row>
    <row r="748" spans="1:9" x14ac:dyDescent="0.3">
      <c r="A748" s="1">
        <v>74700</v>
      </c>
      <c r="C748">
        <v>0.13864799999999999</v>
      </c>
      <c r="E748">
        <v>0.15515399999999999</v>
      </c>
      <c r="G748">
        <v>0.133802</v>
      </c>
      <c r="I748">
        <v>0.102338848728246</v>
      </c>
    </row>
    <row r="749" spans="1:9" x14ac:dyDescent="0.3">
      <c r="A749" s="1">
        <v>74800</v>
      </c>
      <c r="C749">
        <v>0.137874</v>
      </c>
      <c r="E749">
        <v>0.15732599999999999</v>
      </c>
      <c r="G749">
        <v>0.13280700000000001</v>
      </c>
      <c r="I749">
        <v>0.100644652406417</v>
      </c>
    </row>
    <row r="750" spans="1:9" x14ac:dyDescent="0.3">
      <c r="A750" s="1">
        <v>74900</v>
      </c>
      <c r="C750">
        <v>0.13907900000000001</v>
      </c>
      <c r="E750">
        <v>0.15987999999999999</v>
      </c>
      <c r="G750">
        <v>0.132964</v>
      </c>
      <c r="I750">
        <v>0.100428544726301</v>
      </c>
    </row>
    <row r="751" spans="1:9" x14ac:dyDescent="0.3">
      <c r="A751" s="1">
        <v>75000</v>
      </c>
      <c r="C751">
        <v>0.13683999999999999</v>
      </c>
      <c r="E751">
        <v>0.154973</v>
      </c>
      <c r="G751">
        <v>0.132853</v>
      </c>
      <c r="I751">
        <v>0.100969066666666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N25" sqref="N25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</v>
      </c>
      <c r="G2">
        <v>0.06</v>
      </c>
      <c r="I2">
        <v>1.5115999999999999E-2</v>
      </c>
    </row>
    <row r="3" spans="1:9" x14ac:dyDescent="0.3">
      <c r="A3" s="1">
        <v>200</v>
      </c>
      <c r="C3">
        <v>7.4999999999999997E-2</v>
      </c>
      <c r="E3">
        <v>0.2</v>
      </c>
      <c r="G3">
        <v>7.4999999999999997E-2</v>
      </c>
      <c r="I3">
        <v>1.5651999999999999E-2</v>
      </c>
    </row>
    <row r="4" spans="1:9" x14ac:dyDescent="0.3">
      <c r="A4" s="1">
        <v>300</v>
      </c>
      <c r="C4">
        <v>8.3333299999999999E-2</v>
      </c>
      <c r="E4">
        <v>6.6666699999999995E-2</v>
      </c>
      <c r="G4">
        <v>7.0000000000000007E-2</v>
      </c>
      <c r="I4">
        <v>8.2659999999999997E-2</v>
      </c>
    </row>
    <row r="5" spans="1:9" x14ac:dyDescent="0.3">
      <c r="A5" s="1">
        <v>400</v>
      </c>
      <c r="C5">
        <v>8.5000000000000006E-2</v>
      </c>
      <c r="E5">
        <v>0.15</v>
      </c>
      <c r="G5">
        <v>6.7500000000000004E-2</v>
      </c>
      <c r="I5">
        <v>7.4594999999999995E-2</v>
      </c>
    </row>
    <row r="6" spans="1:9" x14ac:dyDescent="0.3">
      <c r="A6" s="1">
        <v>500</v>
      </c>
      <c r="C6">
        <v>0.09</v>
      </c>
      <c r="E6">
        <v>0.08</v>
      </c>
      <c r="G6">
        <v>7.5999999999999998E-2</v>
      </c>
      <c r="I6">
        <v>7.6287999999999995E-2</v>
      </c>
    </row>
    <row r="7" spans="1:9" x14ac:dyDescent="0.3">
      <c r="A7" s="1">
        <v>600</v>
      </c>
      <c r="C7">
        <v>9.6666699999999994E-2</v>
      </c>
      <c r="E7">
        <v>6.6666699999999995E-2</v>
      </c>
      <c r="G7">
        <v>7.8333299999999995E-2</v>
      </c>
      <c r="I7">
        <v>7.9243333333333305E-2</v>
      </c>
    </row>
    <row r="8" spans="1:9" x14ac:dyDescent="0.3">
      <c r="A8" s="1">
        <v>700</v>
      </c>
      <c r="C8">
        <v>9.8571400000000003E-2</v>
      </c>
      <c r="E8">
        <v>5.7142900000000003E-2</v>
      </c>
      <c r="G8">
        <v>7.71429E-2</v>
      </c>
      <c r="I8">
        <v>8.22371428571428E-2</v>
      </c>
    </row>
    <row r="9" spans="1:9" x14ac:dyDescent="0.3">
      <c r="A9" s="1">
        <v>800</v>
      </c>
      <c r="C9">
        <v>0.11</v>
      </c>
      <c r="E9">
        <v>0.125</v>
      </c>
      <c r="G9">
        <v>8.3750000000000005E-2</v>
      </c>
      <c r="I9">
        <v>9.0029999999999999E-2</v>
      </c>
    </row>
    <row r="10" spans="1:9" x14ac:dyDescent="0.3">
      <c r="A10" s="1">
        <v>900</v>
      </c>
      <c r="C10">
        <v>0.11666700000000001</v>
      </c>
      <c r="E10">
        <v>8.8888900000000007E-2</v>
      </c>
      <c r="G10">
        <v>8.6666699999999999E-2</v>
      </c>
      <c r="I10">
        <v>9.5115555555555495E-2</v>
      </c>
    </row>
    <row r="11" spans="1:9" x14ac:dyDescent="0.3">
      <c r="A11" s="1">
        <v>1000</v>
      </c>
      <c r="C11">
        <v>0.122</v>
      </c>
      <c r="E11">
        <v>0.12</v>
      </c>
      <c r="G11">
        <v>9.0999999999999998E-2</v>
      </c>
      <c r="I11">
        <v>8.6227999999999999E-2</v>
      </c>
    </row>
    <row r="12" spans="1:9" x14ac:dyDescent="0.3">
      <c r="A12" s="1">
        <v>1100</v>
      </c>
      <c r="C12">
        <v>0.11454499999999999</v>
      </c>
      <c r="E12">
        <v>0.145455</v>
      </c>
      <c r="G12">
        <v>9.2727299999999999E-2</v>
      </c>
      <c r="I12">
        <v>8.7167272727272704E-2</v>
      </c>
    </row>
    <row r="13" spans="1:9" x14ac:dyDescent="0.3">
      <c r="A13" s="1">
        <v>1200</v>
      </c>
      <c r="C13">
        <v>0.111667</v>
      </c>
      <c r="E13">
        <v>0.11666700000000001</v>
      </c>
      <c r="G13">
        <v>9.8333299999999998E-2</v>
      </c>
      <c r="I13">
        <v>9.4034999999999994E-2</v>
      </c>
    </row>
    <row r="14" spans="1:9" x14ac:dyDescent="0.3">
      <c r="A14" s="1">
        <v>1300</v>
      </c>
      <c r="C14">
        <v>0.11461499999999999</v>
      </c>
      <c r="E14">
        <v>0.138462</v>
      </c>
      <c r="G14">
        <v>9.6923099999999998E-2</v>
      </c>
      <c r="I14">
        <v>9.5107692307692296E-2</v>
      </c>
    </row>
    <row r="15" spans="1:9" x14ac:dyDescent="0.3">
      <c r="A15" s="1">
        <v>1400</v>
      </c>
      <c r="C15">
        <v>0.117143</v>
      </c>
      <c r="E15">
        <v>0.14285700000000001</v>
      </c>
      <c r="G15">
        <v>9.8571400000000003E-2</v>
      </c>
      <c r="I15">
        <v>9.5251428571428501E-2</v>
      </c>
    </row>
    <row r="16" spans="1:9" x14ac:dyDescent="0.3">
      <c r="A16" s="1">
        <v>1500</v>
      </c>
      <c r="C16">
        <v>0.126</v>
      </c>
      <c r="E16">
        <v>0.13333300000000001</v>
      </c>
      <c r="G16">
        <v>0.10066700000000001</v>
      </c>
      <c r="I16">
        <v>9.6089333333333304E-2</v>
      </c>
    </row>
    <row r="17" spans="1:9" x14ac:dyDescent="0.3">
      <c r="A17" s="1">
        <v>1600</v>
      </c>
      <c r="C17">
        <v>0.123125</v>
      </c>
      <c r="E17">
        <v>0.13750000000000001</v>
      </c>
      <c r="G17">
        <v>0.109375</v>
      </c>
      <c r="I17">
        <v>9.8392499999999994E-2</v>
      </c>
    </row>
    <row r="18" spans="1:9" x14ac:dyDescent="0.3">
      <c r="A18" s="1">
        <v>1700</v>
      </c>
      <c r="C18">
        <v>0.138235</v>
      </c>
      <c r="E18">
        <v>0.141176</v>
      </c>
      <c r="G18">
        <v>0.10470599999999999</v>
      </c>
      <c r="I18">
        <v>0.100805882352941</v>
      </c>
    </row>
    <row r="19" spans="1:9" x14ac:dyDescent="0.3">
      <c r="A19" s="1">
        <v>1800</v>
      </c>
      <c r="C19">
        <v>0.126667</v>
      </c>
      <c r="E19">
        <v>0.14444399999999999</v>
      </c>
      <c r="G19">
        <v>0.10166699999999999</v>
      </c>
      <c r="I19">
        <v>0.103578888888888</v>
      </c>
    </row>
    <row r="20" spans="1:9" x14ac:dyDescent="0.3">
      <c r="A20" s="1">
        <v>1900</v>
      </c>
      <c r="C20">
        <v>0.124211</v>
      </c>
      <c r="E20">
        <v>0.15789500000000001</v>
      </c>
      <c r="G20">
        <v>0.107895</v>
      </c>
      <c r="I20">
        <v>0.10682421052631499</v>
      </c>
    </row>
    <row r="21" spans="1:9" x14ac:dyDescent="0.3">
      <c r="A21" s="1">
        <v>2000</v>
      </c>
      <c r="C21">
        <v>0.1275</v>
      </c>
      <c r="E21">
        <v>0.12</v>
      </c>
      <c r="G21">
        <v>0.10349999999999999</v>
      </c>
      <c r="I21">
        <v>0.10762099999999999</v>
      </c>
    </row>
    <row r="22" spans="1:9" x14ac:dyDescent="0.3">
      <c r="A22" s="1">
        <v>2100</v>
      </c>
      <c r="C22">
        <v>0.123333</v>
      </c>
      <c r="E22">
        <v>0.114286</v>
      </c>
      <c r="G22">
        <v>0.104286</v>
      </c>
      <c r="I22">
        <v>0.108935238095238</v>
      </c>
    </row>
    <row r="23" spans="1:9" x14ac:dyDescent="0.3">
      <c r="A23" s="1">
        <v>2200</v>
      </c>
      <c r="C23">
        <v>0.13136400000000001</v>
      </c>
      <c r="E23">
        <v>0.15454499999999999</v>
      </c>
      <c r="G23">
        <v>0.10545499999999999</v>
      </c>
      <c r="I23">
        <v>0.109168181818181</v>
      </c>
    </row>
    <row r="24" spans="1:9" x14ac:dyDescent="0.3">
      <c r="A24" s="1">
        <v>2300</v>
      </c>
      <c r="C24">
        <v>0.128696</v>
      </c>
      <c r="E24">
        <v>0.14782600000000001</v>
      </c>
      <c r="G24">
        <v>0.113913</v>
      </c>
      <c r="I24">
        <v>0.111944347826086</v>
      </c>
    </row>
    <row r="25" spans="1:9" x14ac:dyDescent="0.3">
      <c r="A25" s="1">
        <v>2400</v>
      </c>
      <c r="C25">
        <v>0.13041700000000001</v>
      </c>
      <c r="E25">
        <v>0.13333300000000001</v>
      </c>
      <c r="G25">
        <v>0.10875</v>
      </c>
      <c r="I25">
        <v>0.11459333333333301</v>
      </c>
    </row>
    <row r="26" spans="1:9" x14ac:dyDescent="0.3">
      <c r="A26" s="1">
        <v>2500</v>
      </c>
      <c r="C26">
        <v>0.12759999999999999</v>
      </c>
      <c r="E26">
        <v>0.14399999999999999</v>
      </c>
      <c r="G26">
        <v>0.1172</v>
      </c>
      <c r="I26">
        <v>0.1181832</v>
      </c>
    </row>
    <row r="27" spans="1:9" x14ac:dyDescent="0.3">
      <c r="A27" s="1">
        <v>2600</v>
      </c>
      <c r="C27">
        <v>0.13115399999999999</v>
      </c>
      <c r="E27">
        <v>0.14615400000000001</v>
      </c>
      <c r="G27">
        <v>0.109615</v>
      </c>
      <c r="I27">
        <v>0.11696846153846099</v>
      </c>
    </row>
    <row r="28" spans="1:9" x14ac:dyDescent="0.3">
      <c r="A28" s="1">
        <v>2700</v>
      </c>
      <c r="C28">
        <v>0.13222200000000001</v>
      </c>
      <c r="E28">
        <v>0.140741</v>
      </c>
      <c r="G28">
        <v>0.112222</v>
      </c>
      <c r="I28">
        <v>0.117314814814814</v>
      </c>
    </row>
    <row r="29" spans="1:9" x14ac:dyDescent="0.3">
      <c r="A29" s="1">
        <v>2800</v>
      </c>
      <c r="C29">
        <v>0.136071</v>
      </c>
      <c r="E29">
        <v>0.14285700000000001</v>
      </c>
      <c r="G29">
        <v>0.1225</v>
      </c>
      <c r="I29">
        <v>0.11903857142857099</v>
      </c>
    </row>
    <row r="30" spans="1:9" x14ac:dyDescent="0.3">
      <c r="A30" s="1">
        <v>2900</v>
      </c>
      <c r="C30">
        <v>0.125862</v>
      </c>
      <c r="E30">
        <v>0.13103400000000001</v>
      </c>
      <c r="G30">
        <v>0.112414</v>
      </c>
      <c r="I30">
        <v>0.119686896551724</v>
      </c>
    </row>
    <row r="31" spans="1:9" x14ac:dyDescent="0.3">
      <c r="A31" s="1">
        <v>3000</v>
      </c>
      <c r="C31">
        <v>0.13900000000000001</v>
      </c>
      <c r="E31">
        <v>0.153333</v>
      </c>
      <c r="G31">
        <v>0.112333</v>
      </c>
      <c r="I31">
        <v>0.123139333333333</v>
      </c>
    </row>
    <row r="32" spans="1:9" x14ac:dyDescent="0.3">
      <c r="A32" s="1">
        <v>3100</v>
      </c>
      <c r="C32">
        <v>0.15645200000000001</v>
      </c>
      <c r="E32">
        <v>0.14193500000000001</v>
      </c>
      <c r="G32">
        <v>0.116774</v>
      </c>
      <c r="I32">
        <v>0.12668903225806399</v>
      </c>
    </row>
    <row r="33" spans="1:9" x14ac:dyDescent="0.3">
      <c r="A33" s="1">
        <v>3200</v>
      </c>
      <c r="C33">
        <v>0.14124999999999999</v>
      </c>
      <c r="E33">
        <v>0.14374999999999999</v>
      </c>
      <c r="G33">
        <v>0.12875</v>
      </c>
      <c r="I33">
        <v>0.126605</v>
      </c>
    </row>
    <row r="34" spans="1:9" x14ac:dyDescent="0.3">
      <c r="A34" s="1">
        <v>3300</v>
      </c>
      <c r="C34">
        <v>0.13242399999999999</v>
      </c>
      <c r="E34">
        <v>0.15151500000000001</v>
      </c>
      <c r="G34">
        <v>0.113939</v>
      </c>
      <c r="I34">
        <v>0.128424242424242</v>
      </c>
    </row>
    <row r="35" spans="1:9" x14ac:dyDescent="0.3">
      <c r="A35" s="1">
        <v>3400</v>
      </c>
      <c r="C35">
        <v>0.14088200000000001</v>
      </c>
      <c r="E35">
        <v>0.14147100000000001</v>
      </c>
      <c r="G35">
        <v>0.115588</v>
      </c>
      <c r="I35">
        <v>0.12739941176470501</v>
      </c>
    </row>
    <row r="36" spans="1:9" x14ac:dyDescent="0.3">
      <c r="A36" s="1">
        <v>3500</v>
      </c>
      <c r="C36">
        <v>0.154</v>
      </c>
      <c r="E36">
        <v>0.194857</v>
      </c>
      <c r="G36">
        <v>0.12628600000000001</v>
      </c>
      <c r="I36">
        <v>0.13055714285714201</v>
      </c>
    </row>
    <row r="37" spans="1:9" x14ac:dyDescent="0.3">
      <c r="A37" s="1">
        <v>3600</v>
      </c>
      <c r="C37">
        <v>0.14305599999999999</v>
      </c>
      <c r="E37">
        <v>0.13333300000000001</v>
      </c>
      <c r="G37">
        <v>0.11861099999999999</v>
      </c>
      <c r="I37">
        <v>0.133435555555555</v>
      </c>
    </row>
    <row r="38" spans="1:9" x14ac:dyDescent="0.3">
      <c r="A38" s="1">
        <v>3700</v>
      </c>
      <c r="C38">
        <v>0.13378399999999999</v>
      </c>
      <c r="E38">
        <v>0.14594599999999999</v>
      </c>
      <c r="G38">
        <v>0.12027</v>
      </c>
      <c r="I38">
        <v>0.141201621621621</v>
      </c>
    </row>
    <row r="39" spans="1:9" x14ac:dyDescent="0.3">
      <c r="A39" s="1">
        <v>3800</v>
      </c>
      <c r="C39">
        <v>0.133158</v>
      </c>
      <c r="E39">
        <v>0.147368</v>
      </c>
      <c r="G39">
        <v>0.12736800000000001</v>
      </c>
      <c r="I39">
        <v>0.137427894736842</v>
      </c>
    </row>
    <row r="40" spans="1:9" x14ac:dyDescent="0.3">
      <c r="A40" s="1">
        <v>3900</v>
      </c>
      <c r="C40">
        <v>0.137179</v>
      </c>
      <c r="E40">
        <v>0.14359</v>
      </c>
      <c r="G40">
        <v>0.121795</v>
      </c>
      <c r="I40">
        <v>0.13960564102564099</v>
      </c>
    </row>
    <row r="41" spans="1:9" x14ac:dyDescent="0.3">
      <c r="A41" s="1">
        <v>4000</v>
      </c>
      <c r="C41">
        <v>0.13525000000000001</v>
      </c>
      <c r="E41">
        <v>0.14000000000000001</v>
      </c>
      <c r="G41">
        <v>0.124</v>
      </c>
      <c r="I41">
        <v>0.13860649999999999</v>
      </c>
    </row>
    <row r="42" spans="1:9" x14ac:dyDescent="0.3">
      <c r="A42" s="1">
        <v>4100</v>
      </c>
      <c r="C42">
        <v>0.14097599999999999</v>
      </c>
      <c r="E42">
        <v>0.13170699999999999</v>
      </c>
      <c r="G42">
        <v>0.12707299999999999</v>
      </c>
      <c r="I42">
        <v>0.141293170731707</v>
      </c>
    </row>
    <row r="43" spans="1:9" x14ac:dyDescent="0.3">
      <c r="A43" s="1">
        <v>4200</v>
      </c>
      <c r="C43">
        <v>0.13880999999999999</v>
      </c>
      <c r="E43">
        <v>0.15238099999999999</v>
      </c>
      <c r="G43">
        <v>0.12690499999999999</v>
      </c>
      <c r="I43">
        <v>0.141463333333333</v>
      </c>
    </row>
    <row r="44" spans="1:9" x14ac:dyDescent="0.3">
      <c r="A44" s="1">
        <v>4300</v>
      </c>
      <c r="C44">
        <v>0.14139499999999999</v>
      </c>
      <c r="E44">
        <v>0.15814</v>
      </c>
      <c r="G44">
        <v>0.124419</v>
      </c>
      <c r="I44">
        <v>0.14790744186046501</v>
      </c>
    </row>
    <row r="45" spans="1:9" x14ac:dyDescent="0.3">
      <c r="A45" s="1">
        <v>4400</v>
      </c>
      <c r="C45">
        <v>0.146818</v>
      </c>
      <c r="E45">
        <v>0.145455</v>
      </c>
      <c r="G45">
        <v>0.135909</v>
      </c>
      <c r="I45">
        <v>0.16703409090908999</v>
      </c>
    </row>
    <row r="46" spans="1:9" x14ac:dyDescent="0.3">
      <c r="A46" s="1">
        <v>4500</v>
      </c>
      <c r="C46">
        <v>0.13911100000000001</v>
      </c>
      <c r="E46">
        <v>0.14866699999999999</v>
      </c>
      <c r="G46">
        <v>0.13066700000000001</v>
      </c>
      <c r="I46">
        <v>0.17324355555555501</v>
      </c>
    </row>
    <row r="47" spans="1:9" x14ac:dyDescent="0.3">
      <c r="A47" s="1">
        <v>4600</v>
      </c>
      <c r="C47">
        <v>0.14087</v>
      </c>
      <c r="E47">
        <v>0.15652199999999999</v>
      </c>
      <c r="G47">
        <v>0.12543499999999999</v>
      </c>
      <c r="I47">
        <v>0.14687913043478201</v>
      </c>
    </row>
    <row r="48" spans="1:9" x14ac:dyDescent="0.3">
      <c r="A48" s="1">
        <v>4700</v>
      </c>
      <c r="C48">
        <v>0.136596</v>
      </c>
      <c r="E48">
        <v>0.144681</v>
      </c>
      <c r="G48">
        <v>0.12978700000000001</v>
      </c>
      <c r="I48">
        <v>0.142280425531914</v>
      </c>
    </row>
    <row r="49" spans="1:9" x14ac:dyDescent="0.3">
      <c r="A49" s="1">
        <v>4800</v>
      </c>
      <c r="C49">
        <v>0.14083300000000001</v>
      </c>
      <c r="E49">
        <v>0.15</v>
      </c>
      <c r="G49">
        <v>0.127917</v>
      </c>
      <c r="I49">
        <v>0.14584541666666601</v>
      </c>
    </row>
    <row r="50" spans="1:9" x14ac:dyDescent="0.3">
      <c r="A50" s="1">
        <v>4900</v>
      </c>
      <c r="C50">
        <v>0.14653099999999999</v>
      </c>
      <c r="E50">
        <v>0.15101999999999999</v>
      </c>
      <c r="G50">
        <v>0.13469400000000001</v>
      </c>
      <c r="I50">
        <v>0.14742204081632601</v>
      </c>
    </row>
    <row r="51" spans="1:9" x14ac:dyDescent="0.3">
      <c r="A51" s="1">
        <v>5000</v>
      </c>
      <c r="C51">
        <v>0.1404</v>
      </c>
      <c r="E51">
        <v>0.152</v>
      </c>
      <c r="G51">
        <v>0.1258</v>
      </c>
      <c r="I51">
        <v>0.14796680000000001</v>
      </c>
    </row>
    <row r="52" spans="1:9" x14ac:dyDescent="0.3">
      <c r="A52" s="1">
        <v>5100</v>
      </c>
      <c r="C52">
        <v>0.14529400000000001</v>
      </c>
      <c r="E52">
        <v>0.16078400000000001</v>
      </c>
      <c r="G52">
        <v>0.13490199999999999</v>
      </c>
      <c r="I52">
        <v>0.14679882352941101</v>
      </c>
    </row>
    <row r="53" spans="1:9" x14ac:dyDescent="0.3">
      <c r="A53" s="1">
        <v>5200</v>
      </c>
      <c r="C53">
        <v>0.14076900000000001</v>
      </c>
      <c r="E53">
        <v>0.15384600000000001</v>
      </c>
      <c r="G53">
        <v>0.12865399999999999</v>
      </c>
      <c r="I53">
        <v>0.14843923076922999</v>
      </c>
    </row>
    <row r="54" spans="1:9" x14ac:dyDescent="0.3">
      <c r="A54" s="1">
        <v>5300</v>
      </c>
      <c r="C54">
        <v>0.133019</v>
      </c>
      <c r="E54">
        <v>0.15886800000000001</v>
      </c>
      <c r="G54">
        <v>0.131132</v>
      </c>
      <c r="I54">
        <v>0.14778943396226399</v>
      </c>
    </row>
    <row r="55" spans="1:9" x14ac:dyDescent="0.3">
      <c r="A55" s="1">
        <v>5400</v>
      </c>
      <c r="C55">
        <v>0.13981499999999999</v>
      </c>
      <c r="E55">
        <v>0.162963</v>
      </c>
      <c r="G55">
        <v>0.12740699999999999</v>
      </c>
      <c r="I55">
        <v>0.14974518518518501</v>
      </c>
    </row>
    <row r="56" spans="1:9" x14ac:dyDescent="0.3">
      <c r="A56" s="1">
        <v>5500</v>
      </c>
      <c r="C56">
        <v>0.13709099999999999</v>
      </c>
      <c r="E56">
        <v>0.152727</v>
      </c>
      <c r="G56">
        <v>0.133273</v>
      </c>
      <c r="I56">
        <v>0.151652363636363</v>
      </c>
    </row>
    <row r="57" spans="1:9" x14ac:dyDescent="0.3">
      <c r="A57" s="1">
        <v>5600</v>
      </c>
      <c r="C57">
        <v>0.134821</v>
      </c>
      <c r="E57">
        <v>0.15357100000000001</v>
      </c>
      <c r="G57">
        <v>0.13964299999999999</v>
      </c>
      <c r="I57">
        <v>0.14738499999999999</v>
      </c>
    </row>
    <row r="58" spans="1:9" x14ac:dyDescent="0.3">
      <c r="A58" s="1">
        <v>5700</v>
      </c>
      <c r="C58">
        <v>0.13508800000000001</v>
      </c>
      <c r="E58">
        <v>0.16842099999999999</v>
      </c>
      <c r="G58">
        <v>0.139123</v>
      </c>
      <c r="I58">
        <v>0.14900877192982401</v>
      </c>
    </row>
    <row r="59" spans="1:9" x14ac:dyDescent="0.3">
      <c r="A59" s="1">
        <v>5800</v>
      </c>
      <c r="C59">
        <v>0.14724100000000001</v>
      </c>
      <c r="E59">
        <v>0.15862100000000001</v>
      </c>
      <c r="G59">
        <v>0.132241</v>
      </c>
      <c r="I59">
        <v>0.15120310344827501</v>
      </c>
    </row>
    <row r="60" spans="1:9" x14ac:dyDescent="0.3">
      <c r="A60" s="1">
        <v>5900</v>
      </c>
      <c r="C60">
        <v>0.14508499999999999</v>
      </c>
      <c r="E60">
        <v>0.16067799999999999</v>
      </c>
      <c r="G60">
        <v>0.139322</v>
      </c>
      <c r="I60">
        <v>0.15133559322033899</v>
      </c>
    </row>
    <row r="61" spans="1:9" x14ac:dyDescent="0.3">
      <c r="A61" s="1">
        <v>6000</v>
      </c>
      <c r="C61">
        <v>0.14533299999999999</v>
      </c>
      <c r="E61">
        <v>0.153167</v>
      </c>
      <c r="G61">
        <v>0.13833300000000001</v>
      </c>
      <c r="I61">
        <v>0.15178466666666601</v>
      </c>
    </row>
    <row r="62" spans="1:9" x14ac:dyDescent="0.3">
      <c r="A62" s="1">
        <v>6100</v>
      </c>
      <c r="C62">
        <v>0.14344299999999999</v>
      </c>
      <c r="E62">
        <v>0.16377</v>
      </c>
      <c r="G62">
        <v>0.13967199999999999</v>
      </c>
      <c r="I62">
        <v>0.15361934426229501</v>
      </c>
    </row>
    <row r="63" spans="1:9" x14ac:dyDescent="0.3">
      <c r="A63" s="1">
        <v>6200</v>
      </c>
      <c r="C63">
        <v>0.14096800000000001</v>
      </c>
      <c r="E63">
        <v>0.15467700000000001</v>
      </c>
      <c r="G63">
        <v>0.135323</v>
      </c>
      <c r="I63">
        <v>0.15186290322580601</v>
      </c>
    </row>
    <row r="64" spans="1:9" x14ac:dyDescent="0.3">
      <c r="A64" s="1">
        <v>6300</v>
      </c>
      <c r="C64">
        <v>0.14095199999999999</v>
      </c>
      <c r="E64">
        <v>0.161746</v>
      </c>
      <c r="G64">
        <v>0.14158699999999999</v>
      </c>
      <c r="I64">
        <v>0.15174857142857101</v>
      </c>
    </row>
    <row r="65" spans="1:9" x14ac:dyDescent="0.3">
      <c r="A65" s="1">
        <v>6400</v>
      </c>
      <c r="C65">
        <v>0.139375</v>
      </c>
      <c r="E65">
        <v>0.15937499999999999</v>
      </c>
      <c r="G65">
        <v>0.136875</v>
      </c>
      <c r="I65">
        <v>0.15158218749999999</v>
      </c>
    </row>
    <row r="66" spans="1:9" x14ac:dyDescent="0.3">
      <c r="A66" s="1">
        <v>6500</v>
      </c>
      <c r="C66">
        <v>0.14230799999999999</v>
      </c>
      <c r="E66">
        <v>0.16</v>
      </c>
      <c r="G66">
        <v>0.14261499999999999</v>
      </c>
      <c r="I66">
        <v>0.152712923076923</v>
      </c>
    </row>
    <row r="67" spans="1:9" x14ac:dyDescent="0.3">
      <c r="A67" s="1">
        <v>6600</v>
      </c>
      <c r="C67">
        <v>0.14257600000000001</v>
      </c>
      <c r="E67">
        <v>0.163636</v>
      </c>
      <c r="G67">
        <v>0.13727300000000001</v>
      </c>
      <c r="I67">
        <v>0.15652151515151499</v>
      </c>
    </row>
    <row r="68" spans="1:9" x14ac:dyDescent="0.3">
      <c r="A68" s="1">
        <v>6700</v>
      </c>
      <c r="C68">
        <v>0.13970099999999999</v>
      </c>
      <c r="E68">
        <v>0.16089600000000001</v>
      </c>
      <c r="G68">
        <v>0.13880600000000001</v>
      </c>
      <c r="I68">
        <v>0.155336417910447</v>
      </c>
    </row>
    <row r="69" spans="1:9" x14ac:dyDescent="0.3">
      <c r="A69" s="1">
        <v>6800</v>
      </c>
      <c r="C69">
        <v>0.152059</v>
      </c>
      <c r="E69">
        <v>0.16720599999999999</v>
      </c>
      <c r="G69">
        <v>0.14058799999999999</v>
      </c>
      <c r="I69">
        <v>0.157149117647058</v>
      </c>
    </row>
    <row r="70" spans="1:9" x14ac:dyDescent="0.3">
      <c r="A70" s="1">
        <v>6900</v>
      </c>
      <c r="C70">
        <v>0.14579700000000001</v>
      </c>
      <c r="E70">
        <v>0.15942000000000001</v>
      </c>
      <c r="G70">
        <v>0.13420299999999999</v>
      </c>
      <c r="I70">
        <v>0.15594202898550699</v>
      </c>
    </row>
    <row r="71" spans="1:9" x14ac:dyDescent="0.3">
      <c r="A71" s="1">
        <v>7000</v>
      </c>
      <c r="C71">
        <v>0.140429</v>
      </c>
      <c r="E71">
        <v>0.157143</v>
      </c>
      <c r="G71">
        <v>0.13814299999999999</v>
      </c>
      <c r="I71">
        <v>0.156983428571428</v>
      </c>
    </row>
    <row r="72" spans="1:9" x14ac:dyDescent="0.3">
      <c r="A72" s="1">
        <v>7100</v>
      </c>
      <c r="C72">
        <v>0.142958</v>
      </c>
      <c r="E72">
        <v>0.16056300000000001</v>
      </c>
      <c r="G72">
        <v>0.137183</v>
      </c>
      <c r="I72">
        <v>0.15420422535211201</v>
      </c>
    </row>
    <row r="73" spans="1:9" x14ac:dyDescent="0.3">
      <c r="A73" s="1">
        <v>7200</v>
      </c>
      <c r="C73">
        <v>0.14624999999999999</v>
      </c>
      <c r="E73">
        <v>0.16361100000000001</v>
      </c>
      <c r="G73">
        <v>0.13625000000000001</v>
      </c>
      <c r="I73">
        <v>0.15664305555555499</v>
      </c>
    </row>
    <row r="74" spans="1:9" x14ac:dyDescent="0.3">
      <c r="A74" s="1">
        <v>7300</v>
      </c>
      <c r="C74">
        <v>0.13972599999999999</v>
      </c>
      <c r="E74">
        <v>0.15904099999999999</v>
      </c>
      <c r="G74">
        <v>0.143425</v>
      </c>
      <c r="I74">
        <v>0.16034904109588999</v>
      </c>
    </row>
    <row r="75" spans="1:9" x14ac:dyDescent="0.3">
      <c r="A75" s="1">
        <v>7400</v>
      </c>
      <c r="C75">
        <v>0.14797299999999999</v>
      </c>
      <c r="E75">
        <v>0.17324300000000001</v>
      </c>
      <c r="G75">
        <v>0.136216</v>
      </c>
      <c r="I75">
        <v>0.16061648648648599</v>
      </c>
    </row>
    <row r="76" spans="1:9" x14ac:dyDescent="0.3">
      <c r="A76" s="1">
        <v>7500</v>
      </c>
      <c r="C76">
        <v>0.147067</v>
      </c>
      <c r="E76">
        <v>0.157333</v>
      </c>
      <c r="G76">
        <v>0.13733300000000001</v>
      </c>
      <c r="I76">
        <v>0.15901146666666599</v>
      </c>
    </row>
    <row r="77" spans="1:9" x14ac:dyDescent="0.3">
      <c r="A77" s="1">
        <v>7600</v>
      </c>
      <c r="C77">
        <v>0.14447399999999999</v>
      </c>
      <c r="E77">
        <v>0.160658</v>
      </c>
      <c r="G77">
        <v>0.14723700000000001</v>
      </c>
      <c r="I77">
        <v>0.15955131578947301</v>
      </c>
    </row>
    <row r="78" spans="1:9" x14ac:dyDescent="0.3">
      <c r="A78" s="1">
        <v>7700</v>
      </c>
      <c r="C78">
        <v>0.14415600000000001</v>
      </c>
      <c r="E78">
        <v>0.16883100000000001</v>
      </c>
      <c r="G78">
        <v>0.14116899999999999</v>
      </c>
      <c r="I78">
        <v>0.156710129870129</v>
      </c>
    </row>
    <row r="79" spans="1:9" x14ac:dyDescent="0.3">
      <c r="A79" s="1">
        <v>7800</v>
      </c>
      <c r="C79">
        <v>0.151923</v>
      </c>
      <c r="E79">
        <v>0.16435900000000001</v>
      </c>
      <c r="G79">
        <v>0.13833300000000001</v>
      </c>
      <c r="I79">
        <v>0.15728</v>
      </c>
    </row>
    <row r="80" spans="1:9" x14ac:dyDescent="0.3">
      <c r="A80" s="1">
        <v>7900</v>
      </c>
      <c r="C80">
        <v>0.14683499999999999</v>
      </c>
      <c r="E80">
        <v>0.149114</v>
      </c>
      <c r="G80">
        <v>0.14557</v>
      </c>
      <c r="I80">
        <v>0.15926227848101199</v>
      </c>
    </row>
    <row r="81" spans="1:9" x14ac:dyDescent="0.3">
      <c r="A81" s="1">
        <v>8000</v>
      </c>
      <c r="C81">
        <v>0.141875</v>
      </c>
      <c r="E81">
        <v>0.124875</v>
      </c>
      <c r="G81">
        <v>0.14349999999999999</v>
      </c>
      <c r="I81">
        <v>0.160051</v>
      </c>
    </row>
    <row r="82" spans="1:9" x14ac:dyDescent="0.3">
      <c r="A82" s="1">
        <v>8100</v>
      </c>
      <c r="C82">
        <v>0.14802499999999999</v>
      </c>
      <c r="E82">
        <v>0.17036999999999999</v>
      </c>
      <c r="G82">
        <v>0.14654300000000001</v>
      </c>
      <c r="I82">
        <v>0.16055358024691299</v>
      </c>
    </row>
    <row r="83" spans="1:9" x14ac:dyDescent="0.3">
      <c r="A83" s="1">
        <v>8200</v>
      </c>
      <c r="C83">
        <v>0.15243899999999999</v>
      </c>
      <c r="E83">
        <v>0.163415</v>
      </c>
      <c r="G83">
        <v>0.143902</v>
      </c>
      <c r="I83">
        <v>0.16220756097560901</v>
      </c>
    </row>
    <row r="84" spans="1:9" x14ac:dyDescent="0.3">
      <c r="A84" s="1">
        <v>8300</v>
      </c>
      <c r="C84">
        <v>0.15867500000000001</v>
      </c>
      <c r="E84">
        <v>0.163855</v>
      </c>
      <c r="G84">
        <v>0.145783</v>
      </c>
      <c r="I84">
        <v>0.15895421686746899</v>
      </c>
    </row>
    <row r="85" spans="1:9" x14ac:dyDescent="0.3">
      <c r="A85" s="1">
        <v>8400</v>
      </c>
      <c r="C85">
        <v>0.157857</v>
      </c>
      <c r="E85">
        <v>0.168571</v>
      </c>
      <c r="G85">
        <v>0.14666699999999999</v>
      </c>
      <c r="I85">
        <v>0.16154499999999999</v>
      </c>
    </row>
    <row r="86" spans="1:9" x14ac:dyDescent="0.3">
      <c r="A86" s="1">
        <v>8500</v>
      </c>
      <c r="C86">
        <v>0.146706</v>
      </c>
      <c r="E86">
        <v>0.16952900000000001</v>
      </c>
      <c r="G86">
        <v>0.14882400000000001</v>
      </c>
      <c r="I86">
        <v>0.161703529411764</v>
      </c>
    </row>
    <row r="87" spans="1:9" x14ac:dyDescent="0.3">
      <c r="A87" s="1">
        <v>8600</v>
      </c>
      <c r="C87">
        <v>0.146512</v>
      </c>
      <c r="E87">
        <v>0.162907</v>
      </c>
      <c r="G87">
        <v>0.147093</v>
      </c>
      <c r="I87">
        <v>0.162772790697674</v>
      </c>
    </row>
    <row r="88" spans="1:9" x14ac:dyDescent="0.3">
      <c r="A88" s="1">
        <v>8700</v>
      </c>
      <c r="C88">
        <v>0.14816099999999999</v>
      </c>
      <c r="E88">
        <v>0.165632</v>
      </c>
      <c r="G88">
        <v>0.14965500000000001</v>
      </c>
      <c r="I88">
        <v>0.16141977011494199</v>
      </c>
    </row>
    <row r="89" spans="1:9" x14ac:dyDescent="0.3">
      <c r="A89" s="1">
        <v>8800</v>
      </c>
      <c r="C89">
        <v>0.151477</v>
      </c>
      <c r="E89">
        <v>0.17034099999999999</v>
      </c>
      <c r="G89">
        <v>0.150114</v>
      </c>
      <c r="I89">
        <v>0.16170386363636299</v>
      </c>
    </row>
    <row r="90" spans="1:9" x14ac:dyDescent="0.3">
      <c r="A90" s="1">
        <v>8900</v>
      </c>
      <c r="C90">
        <v>0.155393</v>
      </c>
      <c r="E90">
        <v>0.170899</v>
      </c>
      <c r="G90">
        <v>0.150225</v>
      </c>
      <c r="I90">
        <v>0.15938539325842599</v>
      </c>
    </row>
    <row r="91" spans="1:9" x14ac:dyDescent="0.3">
      <c r="A91" s="1">
        <v>9000</v>
      </c>
      <c r="C91">
        <v>0.152778</v>
      </c>
      <c r="E91">
        <v>0.16900000000000001</v>
      </c>
      <c r="G91">
        <v>0.15011099999999999</v>
      </c>
      <c r="I91">
        <v>0.16289799999999999</v>
      </c>
    </row>
    <row r="92" spans="1:9" x14ac:dyDescent="0.3">
      <c r="A92" s="1">
        <v>9100</v>
      </c>
      <c r="C92">
        <v>0.149231</v>
      </c>
      <c r="E92">
        <v>0.16934099999999999</v>
      </c>
      <c r="G92">
        <v>0.149121</v>
      </c>
      <c r="I92">
        <v>0.16100549450549401</v>
      </c>
    </row>
    <row r="93" spans="1:9" x14ac:dyDescent="0.3">
      <c r="A93" s="1">
        <v>9200</v>
      </c>
      <c r="C93">
        <v>0.14760899999999999</v>
      </c>
      <c r="E93">
        <v>0.170761</v>
      </c>
      <c r="G93">
        <v>0.149783</v>
      </c>
      <c r="I93">
        <v>0.16346152173913001</v>
      </c>
    </row>
    <row r="94" spans="1:9" x14ac:dyDescent="0.3">
      <c r="A94" s="1">
        <v>9300</v>
      </c>
      <c r="C94">
        <v>0.14763399999999999</v>
      </c>
      <c r="E94">
        <v>0.167742</v>
      </c>
      <c r="G94">
        <v>0.15376300000000001</v>
      </c>
      <c r="I94">
        <v>0.16310731182795599</v>
      </c>
    </row>
    <row r="95" spans="1:9" x14ac:dyDescent="0.3">
      <c r="A95" s="1">
        <v>9400</v>
      </c>
      <c r="C95">
        <v>0.14904300000000001</v>
      </c>
      <c r="E95">
        <v>0.16797899999999999</v>
      </c>
      <c r="G95">
        <v>0.153723</v>
      </c>
      <c r="I95">
        <v>0.16182489361702099</v>
      </c>
    </row>
    <row r="96" spans="1:9" x14ac:dyDescent="0.3">
      <c r="A96" s="1">
        <v>9500</v>
      </c>
      <c r="C96">
        <v>0.15157899999999999</v>
      </c>
      <c r="E96">
        <v>0.174842</v>
      </c>
      <c r="G96">
        <v>0.15315799999999999</v>
      </c>
      <c r="I96">
        <v>0.164603368421052</v>
      </c>
    </row>
    <row r="97" spans="1:9" x14ac:dyDescent="0.3">
      <c r="A97" s="1">
        <v>9600</v>
      </c>
      <c r="C97">
        <v>0.15354200000000001</v>
      </c>
      <c r="E97">
        <v>0.17302100000000001</v>
      </c>
      <c r="G97">
        <v>0.14718700000000001</v>
      </c>
      <c r="I97">
        <v>0.16442791666666601</v>
      </c>
    </row>
    <row r="98" spans="1:9" x14ac:dyDescent="0.3">
      <c r="A98" s="1">
        <v>9700</v>
      </c>
      <c r="C98">
        <v>0.14979400000000001</v>
      </c>
      <c r="E98">
        <v>0.16917499999999999</v>
      </c>
      <c r="G98">
        <v>0.14824699999999999</v>
      </c>
      <c r="I98">
        <v>0.164859793814432</v>
      </c>
    </row>
    <row r="99" spans="1:9" x14ac:dyDescent="0.3">
      <c r="A99" s="1">
        <v>9800</v>
      </c>
      <c r="C99">
        <v>0.15540799999999999</v>
      </c>
      <c r="E99">
        <v>0.17153099999999999</v>
      </c>
      <c r="G99">
        <v>0.153673</v>
      </c>
      <c r="I99">
        <v>0.16531653061224399</v>
      </c>
    </row>
    <row r="100" spans="1:9" x14ac:dyDescent="0.3">
      <c r="A100" s="1">
        <v>9900</v>
      </c>
      <c r="C100">
        <v>0.15262600000000001</v>
      </c>
      <c r="E100">
        <v>0.16373699999999999</v>
      </c>
      <c r="G100">
        <v>0.155556</v>
      </c>
      <c r="I100">
        <v>0.16232222222222201</v>
      </c>
    </row>
    <row r="101" spans="1:9" x14ac:dyDescent="0.3">
      <c r="A101" s="1">
        <v>10000</v>
      </c>
      <c r="C101">
        <v>0.14910000000000001</v>
      </c>
      <c r="E101">
        <v>0.1701</v>
      </c>
      <c r="G101">
        <v>0.15179999999999999</v>
      </c>
      <c r="I101">
        <v>0.16732540000000001</v>
      </c>
    </row>
    <row r="102" spans="1:9" x14ac:dyDescent="0.3">
      <c r="A102" s="1">
        <v>10100</v>
      </c>
      <c r="C102">
        <v>0.15584200000000001</v>
      </c>
      <c r="E102">
        <v>0.16841600000000001</v>
      </c>
      <c r="G102">
        <v>0.15296999999999999</v>
      </c>
      <c r="I102">
        <v>0.167016237623762</v>
      </c>
    </row>
    <row r="103" spans="1:9" x14ac:dyDescent="0.3">
      <c r="A103" s="1">
        <v>10200</v>
      </c>
      <c r="C103">
        <v>0.15470600000000001</v>
      </c>
      <c r="E103">
        <v>0.16872500000000001</v>
      </c>
      <c r="G103">
        <v>0.15196100000000001</v>
      </c>
      <c r="I103">
        <v>0.165436274509803</v>
      </c>
    </row>
    <row r="104" spans="1:9" x14ac:dyDescent="0.3">
      <c r="A104" s="1">
        <v>10300</v>
      </c>
      <c r="C104">
        <v>0.15504899999999999</v>
      </c>
      <c r="E104">
        <v>0.16902900000000001</v>
      </c>
      <c r="G104">
        <v>0.15223300000000001</v>
      </c>
      <c r="I104">
        <v>0.164830291262135</v>
      </c>
    </row>
    <row r="105" spans="1:9" x14ac:dyDescent="0.3">
      <c r="A105" s="1">
        <v>10400</v>
      </c>
      <c r="C105">
        <v>0.15423100000000001</v>
      </c>
      <c r="E105">
        <v>0.175096</v>
      </c>
      <c r="G105">
        <v>0.15134600000000001</v>
      </c>
      <c r="I105">
        <v>0.164789038461538</v>
      </c>
    </row>
    <row r="106" spans="1:9" x14ac:dyDescent="0.3">
      <c r="A106" s="1">
        <v>10500</v>
      </c>
      <c r="C106">
        <v>0.15914300000000001</v>
      </c>
      <c r="E106">
        <v>0.179143</v>
      </c>
      <c r="G106">
        <v>0.152</v>
      </c>
      <c r="I106">
        <v>0.16824152380952301</v>
      </c>
    </row>
    <row r="107" spans="1:9" x14ac:dyDescent="0.3">
      <c r="A107" s="1">
        <v>10600</v>
      </c>
      <c r="C107">
        <v>0.159057</v>
      </c>
      <c r="E107">
        <v>0.177453</v>
      </c>
      <c r="G107">
        <v>0.150755</v>
      </c>
      <c r="I107">
        <v>0.167042075471698</v>
      </c>
    </row>
    <row r="108" spans="1:9" x14ac:dyDescent="0.3">
      <c r="A108" s="1">
        <v>10700</v>
      </c>
      <c r="C108">
        <v>0.153364</v>
      </c>
      <c r="E108">
        <v>0.168318</v>
      </c>
      <c r="G108">
        <v>0.15252299999999999</v>
      </c>
      <c r="I108">
        <v>0.16679570093457899</v>
      </c>
    </row>
    <row r="109" spans="1:9" x14ac:dyDescent="0.3">
      <c r="A109" s="1">
        <v>10800</v>
      </c>
      <c r="C109">
        <v>0.15120400000000001</v>
      </c>
      <c r="E109">
        <v>0.16861100000000001</v>
      </c>
      <c r="G109">
        <v>0.16037000000000001</v>
      </c>
      <c r="I109">
        <v>0.16390518518518499</v>
      </c>
    </row>
    <row r="110" spans="1:9" x14ac:dyDescent="0.3">
      <c r="A110" s="1">
        <v>10900</v>
      </c>
      <c r="C110">
        <v>0.15119299999999999</v>
      </c>
      <c r="E110">
        <v>0.172569</v>
      </c>
      <c r="G110">
        <v>0.15330299999999999</v>
      </c>
      <c r="I110">
        <v>0.16484128440366899</v>
      </c>
    </row>
    <row r="111" spans="1:9" x14ac:dyDescent="0.3">
      <c r="A111" s="1">
        <v>11000</v>
      </c>
      <c r="C111">
        <v>0.158273</v>
      </c>
      <c r="E111">
        <v>0.17100000000000001</v>
      </c>
      <c r="G111">
        <v>0.16745499999999999</v>
      </c>
      <c r="I111">
        <v>0.16636145454545401</v>
      </c>
    </row>
    <row r="112" spans="1:9" x14ac:dyDescent="0.3">
      <c r="A112" s="1">
        <v>11100</v>
      </c>
      <c r="C112">
        <v>0.15468499999999999</v>
      </c>
      <c r="E112">
        <v>0.167658</v>
      </c>
      <c r="G112">
        <v>0.16135099999999999</v>
      </c>
      <c r="I112">
        <v>0.16691981981981899</v>
      </c>
    </row>
    <row r="113" spans="1:9" x14ac:dyDescent="0.3">
      <c r="A113" s="1">
        <v>11200</v>
      </c>
      <c r="C113">
        <v>0.15517900000000001</v>
      </c>
      <c r="E113">
        <v>0.171518</v>
      </c>
      <c r="G113">
        <v>0.15776799999999999</v>
      </c>
      <c r="I113">
        <v>0.164646428571428</v>
      </c>
    </row>
    <row r="114" spans="1:9" x14ac:dyDescent="0.3">
      <c r="A114" s="1">
        <v>11300</v>
      </c>
      <c r="C114">
        <v>0.15221199999999999</v>
      </c>
      <c r="E114">
        <v>0.17354</v>
      </c>
      <c r="G114">
        <v>0.15531</v>
      </c>
      <c r="I114">
        <v>0.164828495575221</v>
      </c>
    </row>
    <row r="115" spans="1:9" x14ac:dyDescent="0.3">
      <c r="A115" s="1">
        <v>11400</v>
      </c>
      <c r="C115">
        <v>0.15710499999999999</v>
      </c>
      <c r="E115">
        <v>0.17377200000000001</v>
      </c>
      <c r="G115">
        <v>0.157281</v>
      </c>
      <c r="I115">
        <v>0.16558649122807001</v>
      </c>
    </row>
    <row r="116" spans="1:9" x14ac:dyDescent="0.3">
      <c r="A116" s="1">
        <v>11500</v>
      </c>
      <c r="C116">
        <v>0.15547800000000001</v>
      </c>
      <c r="E116">
        <v>0.177478</v>
      </c>
      <c r="G116">
        <v>0.153391</v>
      </c>
      <c r="I116">
        <v>0.165870956521739</v>
      </c>
    </row>
    <row r="117" spans="1:9" x14ac:dyDescent="0.3">
      <c r="A117" s="1">
        <v>11600</v>
      </c>
      <c r="C117">
        <v>0.16189700000000001</v>
      </c>
      <c r="E117">
        <v>0.17594799999999999</v>
      </c>
      <c r="G117">
        <v>0.1575</v>
      </c>
      <c r="I117">
        <v>0.16563465517241299</v>
      </c>
    </row>
    <row r="118" spans="1:9" x14ac:dyDescent="0.3">
      <c r="A118" s="1">
        <v>11700</v>
      </c>
      <c r="C118">
        <v>0.16581199999999999</v>
      </c>
      <c r="E118">
        <v>0.17299100000000001</v>
      </c>
      <c r="G118">
        <v>0.16051299999999999</v>
      </c>
      <c r="I118">
        <v>0.16472085470085401</v>
      </c>
    </row>
    <row r="119" spans="1:9" x14ac:dyDescent="0.3">
      <c r="A119" s="1">
        <v>11800</v>
      </c>
      <c r="C119">
        <v>0.156864</v>
      </c>
      <c r="E119">
        <v>0.175593</v>
      </c>
      <c r="G119">
        <v>0.156695</v>
      </c>
      <c r="I119">
        <v>0.16660711864406699</v>
      </c>
    </row>
    <row r="120" spans="1:9" x14ac:dyDescent="0.3">
      <c r="A120" s="1">
        <v>11900</v>
      </c>
      <c r="C120">
        <v>0.15479000000000001</v>
      </c>
      <c r="E120">
        <v>0.174622</v>
      </c>
      <c r="G120">
        <v>0.15848699999999999</v>
      </c>
      <c r="I120">
        <v>0.1674556302521</v>
      </c>
    </row>
    <row r="121" spans="1:9" x14ac:dyDescent="0.3">
      <c r="A121" s="1">
        <v>12000</v>
      </c>
      <c r="C121">
        <v>0.156833</v>
      </c>
      <c r="E121">
        <v>0.18183299999999999</v>
      </c>
      <c r="G121">
        <v>0.160583</v>
      </c>
      <c r="I121">
        <v>0.16778399999999999</v>
      </c>
    </row>
    <row r="122" spans="1:9" x14ac:dyDescent="0.3">
      <c r="A122" s="1">
        <v>12100</v>
      </c>
      <c r="C122">
        <v>0.15834699999999999</v>
      </c>
      <c r="E122">
        <v>0.178595</v>
      </c>
      <c r="G122">
        <v>0.15793399999999999</v>
      </c>
      <c r="I122">
        <v>0.16649388429751999</v>
      </c>
    </row>
    <row r="123" spans="1:9" x14ac:dyDescent="0.3">
      <c r="A123" s="1">
        <v>12200</v>
      </c>
      <c r="C123">
        <v>0.16426199999999999</v>
      </c>
      <c r="E123">
        <v>0.17385200000000001</v>
      </c>
      <c r="G123">
        <v>0.15770500000000001</v>
      </c>
      <c r="I123">
        <v>0.16878803278688501</v>
      </c>
    </row>
    <row r="124" spans="1:9" x14ac:dyDescent="0.3">
      <c r="A124" s="1">
        <v>12300</v>
      </c>
      <c r="C124">
        <v>0.157724</v>
      </c>
      <c r="E124">
        <v>0.172683</v>
      </c>
      <c r="G124">
        <v>0.161138</v>
      </c>
      <c r="I124">
        <v>0.17193674796747899</v>
      </c>
    </row>
    <row r="125" spans="1:9" x14ac:dyDescent="0.3">
      <c r="A125" s="1">
        <v>12400</v>
      </c>
      <c r="C125">
        <v>0.15903200000000001</v>
      </c>
      <c r="E125">
        <v>0.179032</v>
      </c>
      <c r="G125">
        <v>0.15693499999999999</v>
      </c>
      <c r="I125">
        <v>0.16867483870967701</v>
      </c>
    </row>
    <row r="126" spans="1:9" x14ac:dyDescent="0.3">
      <c r="A126" s="1">
        <v>12500</v>
      </c>
      <c r="C126">
        <v>0.15952</v>
      </c>
      <c r="E126">
        <v>0.17760000000000001</v>
      </c>
      <c r="G126">
        <v>0.15903999999999999</v>
      </c>
      <c r="I126">
        <v>0.16806111999999901</v>
      </c>
    </row>
    <row r="127" spans="1:9" x14ac:dyDescent="0.3">
      <c r="A127" s="1">
        <v>12600</v>
      </c>
      <c r="C127">
        <v>0.15801599999999999</v>
      </c>
      <c r="E127">
        <v>0.173016</v>
      </c>
      <c r="G127">
        <v>0.16372999999999999</v>
      </c>
      <c r="I127">
        <v>0.16912253968253901</v>
      </c>
    </row>
    <row r="128" spans="1:9" x14ac:dyDescent="0.3">
      <c r="A128" s="1">
        <v>12700</v>
      </c>
      <c r="C128">
        <v>0.16275600000000001</v>
      </c>
      <c r="E128">
        <v>0.180866</v>
      </c>
      <c r="G128">
        <v>0.161575</v>
      </c>
      <c r="I128">
        <v>0.17133779527559001</v>
      </c>
    </row>
    <row r="129" spans="1:9" x14ac:dyDescent="0.3">
      <c r="A129" s="1">
        <v>12800</v>
      </c>
      <c r="C129">
        <v>0.15937499999999999</v>
      </c>
      <c r="E129">
        <v>0.174766</v>
      </c>
      <c r="G129">
        <v>0.162656</v>
      </c>
      <c r="I129">
        <v>0.1678075</v>
      </c>
    </row>
    <row r="130" spans="1:9" x14ac:dyDescent="0.3">
      <c r="A130" s="1">
        <v>12900</v>
      </c>
      <c r="C130">
        <v>0.16286800000000001</v>
      </c>
      <c r="E130">
        <v>0.18162800000000001</v>
      </c>
      <c r="G130">
        <v>0.16736400000000001</v>
      </c>
      <c r="I130">
        <v>0.169045736434108</v>
      </c>
    </row>
    <row r="131" spans="1:9" x14ac:dyDescent="0.3">
      <c r="A131" s="1">
        <v>13000</v>
      </c>
      <c r="C131">
        <v>0.15876899999999999</v>
      </c>
      <c r="E131">
        <v>0.172231</v>
      </c>
      <c r="G131">
        <v>0.169462</v>
      </c>
      <c r="I131">
        <v>0.169995846153846</v>
      </c>
    </row>
    <row r="132" spans="1:9" x14ac:dyDescent="0.3">
      <c r="A132" s="1">
        <v>13100</v>
      </c>
      <c r="C132">
        <v>0.164351</v>
      </c>
      <c r="E132">
        <v>0.173817</v>
      </c>
      <c r="G132">
        <v>0.168321</v>
      </c>
      <c r="I132">
        <v>0.17180885496183201</v>
      </c>
    </row>
    <row r="133" spans="1:9" x14ac:dyDescent="0.3">
      <c r="A133" s="1">
        <v>13200</v>
      </c>
      <c r="C133">
        <v>0.16553000000000001</v>
      </c>
      <c r="E133">
        <v>0.17719699999999999</v>
      </c>
      <c r="G133">
        <v>0.167879</v>
      </c>
      <c r="I133">
        <v>0.169601969696969</v>
      </c>
    </row>
    <row r="134" spans="1:9" x14ac:dyDescent="0.3">
      <c r="A134" s="1">
        <v>13300</v>
      </c>
      <c r="C134">
        <v>0.163684</v>
      </c>
      <c r="E134">
        <v>0.18060200000000001</v>
      </c>
      <c r="G134">
        <v>0.166466</v>
      </c>
      <c r="I134">
        <v>0.17250015037593899</v>
      </c>
    </row>
    <row r="135" spans="1:9" x14ac:dyDescent="0.3">
      <c r="A135" s="1">
        <v>13400</v>
      </c>
      <c r="C135">
        <v>0.163134</v>
      </c>
      <c r="E135">
        <v>0.18679100000000001</v>
      </c>
      <c r="G135">
        <v>0.16544800000000001</v>
      </c>
      <c r="I135">
        <v>0.17092402985074601</v>
      </c>
    </row>
    <row r="136" spans="1:9" x14ac:dyDescent="0.3">
      <c r="A136" s="1">
        <v>13500</v>
      </c>
      <c r="C136">
        <v>0.166741</v>
      </c>
      <c r="E136">
        <v>0.16888900000000001</v>
      </c>
      <c r="G136">
        <v>0.15651899999999999</v>
      </c>
      <c r="I136">
        <v>0.172965185185185</v>
      </c>
    </row>
    <row r="137" spans="1:9" x14ac:dyDescent="0.3">
      <c r="A137" s="1">
        <v>13600</v>
      </c>
      <c r="C137">
        <v>0.16617599999999999</v>
      </c>
      <c r="E137">
        <v>0.17036799999999999</v>
      </c>
      <c r="G137">
        <v>0.160441</v>
      </c>
      <c r="I137">
        <v>0.17102382352941101</v>
      </c>
    </row>
    <row r="138" spans="1:9" x14ac:dyDescent="0.3">
      <c r="A138" s="1">
        <v>13700</v>
      </c>
      <c r="C138">
        <v>0.16051099999999999</v>
      </c>
      <c r="E138">
        <v>0.185474</v>
      </c>
      <c r="G138">
        <v>0.16766400000000001</v>
      </c>
      <c r="I138">
        <v>0.19135211678832101</v>
      </c>
    </row>
    <row r="139" spans="1:9" x14ac:dyDescent="0.3">
      <c r="A139" s="1">
        <v>13800</v>
      </c>
      <c r="C139">
        <v>0.160217</v>
      </c>
      <c r="E139">
        <v>0.181232</v>
      </c>
      <c r="G139">
        <v>0.16166700000000001</v>
      </c>
      <c r="I139">
        <v>0.18101985507246299</v>
      </c>
    </row>
    <row r="140" spans="1:9" x14ac:dyDescent="0.3">
      <c r="A140" s="1">
        <v>13900</v>
      </c>
      <c r="C140">
        <v>0.15697800000000001</v>
      </c>
      <c r="E140">
        <v>0.17841699999999999</v>
      </c>
      <c r="G140">
        <v>0.16863300000000001</v>
      </c>
      <c r="I140">
        <v>0.174366330935251</v>
      </c>
    </row>
    <row r="141" spans="1:9" x14ac:dyDescent="0.3">
      <c r="A141" s="1">
        <v>14000</v>
      </c>
      <c r="C141">
        <v>0.165071</v>
      </c>
      <c r="E141">
        <v>0.18121399999999999</v>
      </c>
      <c r="G141">
        <v>0.16250000000000001</v>
      </c>
      <c r="I141">
        <v>0.18153657142857099</v>
      </c>
    </row>
    <row r="142" spans="1:9" x14ac:dyDescent="0.3">
      <c r="A142" s="1">
        <v>14100</v>
      </c>
      <c r="C142">
        <v>0.165461</v>
      </c>
      <c r="E142">
        <v>0.18120600000000001</v>
      </c>
      <c r="G142">
        <v>0.16489400000000001</v>
      </c>
      <c r="I142">
        <v>0.18057063829787201</v>
      </c>
    </row>
    <row r="143" spans="1:9" x14ac:dyDescent="0.3">
      <c r="A143" s="1">
        <v>14200</v>
      </c>
      <c r="C143">
        <v>0.159859</v>
      </c>
      <c r="E143">
        <v>0.18</v>
      </c>
      <c r="G143">
        <v>0.161972</v>
      </c>
      <c r="I143">
        <v>0.17587197183098499</v>
      </c>
    </row>
    <row r="144" spans="1:9" x14ac:dyDescent="0.3">
      <c r="A144" s="1">
        <v>14300</v>
      </c>
      <c r="C144">
        <v>0.16503499999999999</v>
      </c>
      <c r="E144">
        <v>0.18013999999999999</v>
      </c>
      <c r="G144">
        <v>0.16258700000000001</v>
      </c>
      <c r="I144">
        <v>0.17701104895104799</v>
      </c>
    </row>
    <row r="145" spans="1:9" x14ac:dyDescent="0.3">
      <c r="A145" s="1">
        <v>14400</v>
      </c>
      <c r="C145">
        <v>0.171458</v>
      </c>
      <c r="E145">
        <v>0.173542</v>
      </c>
      <c r="G145">
        <v>0.16159699999999999</v>
      </c>
      <c r="I145">
        <v>0.18665611111111099</v>
      </c>
    </row>
    <row r="146" spans="1:9" x14ac:dyDescent="0.3">
      <c r="A146" s="1">
        <v>14500</v>
      </c>
      <c r="C146">
        <v>0.165931</v>
      </c>
      <c r="E146">
        <v>0.17924100000000001</v>
      </c>
      <c r="G146">
        <v>0.16462099999999999</v>
      </c>
      <c r="I146">
        <v>0.186061793103448</v>
      </c>
    </row>
    <row r="147" spans="1:9" x14ac:dyDescent="0.3">
      <c r="A147" s="1">
        <v>14600</v>
      </c>
      <c r="C147">
        <v>0.166438</v>
      </c>
      <c r="E147">
        <v>0.18095900000000001</v>
      </c>
      <c r="G147">
        <v>0.167877</v>
      </c>
      <c r="I147">
        <v>0.177298219178082</v>
      </c>
    </row>
    <row r="148" spans="1:9" x14ac:dyDescent="0.3">
      <c r="A148" s="1">
        <v>14700</v>
      </c>
      <c r="C148">
        <v>0.16408200000000001</v>
      </c>
      <c r="E148">
        <v>0.18374099999999999</v>
      </c>
      <c r="G148">
        <v>0.16020400000000001</v>
      </c>
      <c r="I148">
        <v>0.18167034013605399</v>
      </c>
    </row>
    <row r="149" spans="1:9" x14ac:dyDescent="0.3">
      <c r="A149" s="1">
        <v>14800</v>
      </c>
      <c r="C149">
        <v>0.16533800000000001</v>
      </c>
      <c r="E149">
        <v>0.18108099999999999</v>
      </c>
      <c r="G149">
        <v>0.16283800000000001</v>
      </c>
      <c r="I149">
        <v>0.18132283783783701</v>
      </c>
    </row>
    <row r="150" spans="1:9" x14ac:dyDescent="0.3">
      <c r="A150" s="1">
        <v>14900</v>
      </c>
      <c r="C150">
        <v>0.16261700000000001</v>
      </c>
      <c r="E150">
        <v>0.17993300000000001</v>
      </c>
      <c r="G150">
        <v>0.160805</v>
      </c>
      <c r="I150">
        <v>0.18000510067114001</v>
      </c>
    </row>
    <row r="151" spans="1:9" x14ac:dyDescent="0.3">
      <c r="A151" s="1">
        <v>15000</v>
      </c>
      <c r="C151">
        <v>0.17346700000000001</v>
      </c>
      <c r="E151">
        <v>0.18360000000000001</v>
      </c>
      <c r="G151">
        <v>0.16373299999999999</v>
      </c>
      <c r="I151">
        <v>0.181550133333333</v>
      </c>
    </row>
    <row r="152" spans="1:9" x14ac:dyDescent="0.3">
      <c r="A152" s="1">
        <v>15100</v>
      </c>
      <c r="C152">
        <v>0.16483400000000001</v>
      </c>
      <c r="E152">
        <v>0.18668899999999999</v>
      </c>
      <c r="G152">
        <v>0.16450300000000001</v>
      </c>
      <c r="I152">
        <v>0.182651390728476</v>
      </c>
    </row>
    <row r="153" spans="1:9" x14ac:dyDescent="0.3">
      <c r="A153" s="1">
        <v>15200</v>
      </c>
      <c r="C153">
        <v>0.16342100000000001</v>
      </c>
      <c r="E153">
        <v>0.194605</v>
      </c>
      <c r="G153">
        <v>0.16506599999999999</v>
      </c>
      <c r="I153">
        <v>0.180015657894736</v>
      </c>
    </row>
    <row r="154" spans="1:9" x14ac:dyDescent="0.3">
      <c r="A154" s="1">
        <v>15300</v>
      </c>
      <c r="C154">
        <v>0.170458</v>
      </c>
      <c r="E154">
        <v>0.18437899999999999</v>
      </c>
      <c r="G154">
        <v>0.165882</v>
      </c>
      <c r="I154">
        <v>0.180655294117647</v>
      </c>
    </row>
    <row r="155" spans="1:9" x14ac:dyDescent="0.3">
      <c r="A155" s="1">
        <v>15400</v>
      </c>
      <c r="C155">
        <v>0.167078</v>
      </c>
      <c r="E155">
        <v>0.18473999999999999</v>
      </c>
      <c r="G155">
        <v>0.16597400000000001</v>
      </c>
      <c r="I155">
        <v>0.18206662337662299</v>
      </c>
    </row>
    <row r="156" spans="1:9" x14ac:dyDescent="0.3">
      <c r="A156" s="1">
        <v>15500</v>
      </c>
      <c r="C156">
        <v>0.165548</v>
      </c>
      <c r="E156">
        <v>0.18335499999999999</v>
      </c>
      <c r="G156">
        <v>0.169935</v>
      </c>
      <c r="I156">
        <v>0.179067096774193</v>
      </c>
    </row>
    <row r="157" spans="1:9" x14ac:dyDescent="0.3">
      <c r="A157" s="1">
        <v>15600</v>
      </c>
      <c r="C157">
        <v>0.16320499999999999</v>
      </c>
      <c r="E157">
        <v>0.18217900000000001</v>
      </c>
      <c r="G157">
        <v>0.162244</v>
      </c>
      <c r="I157">
        <v>0.183085512820512</v>
      </c>
    </row>
    <row r="158" spans="1:9" x14ac:dyDescent="0.3">
      <c r="A158" s="1">
        <v>15700</v>
      </c>
      <c r="C158">
        <v>0.16891700000000001</v>
      </c>
      <c r="E158">
        <v>0.18229300000000001</v>
      </c>
      <c r="G158">
        <v>0.16910800000000001</v>
      </c>
      <c r="I158">
        <v>0.189554267515923</v>
      </c>
    </row>
    <row r="159" spans="1:9" x14ac:dyDescent="0.3">
      <c r="A159" s="1">
        <v>15800</v>
      </c>
      <c r="C159">
        <v>0.16588600000000001</v>
      </c>
      <c r="E159">
        <v>0.183671</v>
      </c>
      <c r="G159">
        <v>0.16974700000000001</v>
      </c>
      <c r="I159">
        <v>0.19649936708860699</v>
      </c>
    </row>
    <row r="160" spans="1:9" x14ac:dyDescent="0.3">
      <c r="A160" s="1">
        <v>15900</v>
      </c>
      <c r="C160">
        <v>0.16691800000000001</v>
      </c>
      <c r="E160">
        <v>0.18628900000000001</v>
      </c>
      <c r="G160">
        <v>0.171761</v>
      </c>
      <c r="I160">
        <v>0.18464264150943299</v>
      </c>
    </row>
    <row r="161" spans="1:9" x14ac:dyDescent="0.3">
      <c r="A161" s="1">
        <v>16000</v>
      </c>
      <c r="C161">
        <v>0.166437</v>
      </c>
      <c r="E161">
        <v>0.18512500000000001</v>
      </c>
      <c r="G161">
        <v>0.16881299999999999</v>
      </c>
      <c r="I161">
        <v>0.18327262499999999</v>
      </c>
    </row>
    <row r="162" spans="1:9" x14ac:dyDescent="0.3">
      <c r="A162" s="1">
        <v>16100</v>
      </c>
      <c r="C162">
        <v>0.16217400000000001</v>
      </c>
      <c r="E162">
        <v>0.18521699999999999</v>
      </c>
      <c r="G162">
        <v>0.16434799999999999</v>
      </c>
      <c r="I162">
        <v>0.18319701863353999</v>
      </c>
    </row>
    <row r="163" spans="1:9" x14ac:dyDescent="0.3">
      <c r="A163" s="1">
        <v>16200</v>
      </c>
      <c r="C163">
        <v>0.163827</v>
      </c>
      <c r="E163">
        <v>0.18407399999999999</v>
      </c>
      <c r="G163">
        <v>0.16944400000000001</v>
      </c>
      <c r="I163">
        <v>0.18120827160493799</v>
      </c>
    </row>
    <row r="164" spans="1:9" x14ac:dyDescent="0.3">
      <c r="A164" s="1">
        <v>16300</v>
      </c>
      <c r="C164">
        <v>0.164908</v>
      </c>
      <c r="E164">
        <v>0.18662599999999999</v>
      </c>
      <c r="G164">
        <v>0.16705500000000001</v>
      </c>
      <c r="I164">
        <v>0.18382503067484601</v>
      </c>
    </row>
    <row r="165" spans="1:9" x14ac:dyDescent="0.3">
      <c r="A165" s="1">
        <v>16400</v>
      </c>
      <c r="C165">
        <v>0.164878</v>
      </c>
      <c r="E165">
        <v>0.18292700000000001</v>
      </c>
      <c r="G165">
        <v>0.16969500000000001</v>
      </c>
      <c r="I165">
        <v>0.18091878048780399</v>
      </c>
    </row>
    <row r="166" spans="1:9" x14ac:dyDescent="0.3">
      <c r="A166" s="1">
        <v>16500</v>
      </c>
      <c r="C166">
        <v>0.16672699999999999</v>
      </c>
      <c r="E166">
        <v>0.184364</v>
      </c>
      <c r="G166">
        <v>0.170545</v>
      </c>
      <c r="I166">
        <v>0.183016848484848</v>
      </c>
    </row>
    <row r="167" spans="1:9" x14ac:dyDescent="0.3">
      <c r="A167" s="1">
        <v>16600</v>
      </c>
      <c r="C167">
        <v>0.16439799999999999</v>
      </c>
      <c r="E167">
        <v>0.185</v>
      </c>
      <c r="G167">
        <v>0.16758999999999999</v>
      </c>
      <c r="I167">
        <v>0.18437578313253</v>
      </c>
    </row>
    <row r="168" spans="1:9" x14ac:dyDescent="0.3">
      <c r="A168" s="1">
        <v>16700</v>
      </c>
      <c r="C168">
        <v>0.16347300000000001</v>
      </c>
      <c r="E168">
        <v>0.18299399999999999</v>
      </c>
      <c r="G168">
        <v>0.17191600000000001</v>
      </c>
      <c r="I168">
        <v>0.18292814371257399</v>
      </c>
    </row>
    <row r="169" spans="1:9" x14ac:dyDescent="0.3">
      <c r="A169" s="1">
        <v>16800</v>
      </c>
      <c r="C169">
        <v>0.164881</v>
      </c>
      <c r="E169">
        <v>0.18410699999999999</v>
      </c>
      <c r="G169">
        <v>0.17</v>
      </c>
      <c r="I169">
        <v>0.18341488095238001</v>
      </c>
    </row>
    <row r="170" spans="1:9" x14ac:dyDescent="0.3">
      <c r="A170" s="1">
        <v>16900</v>
      </c>
      <c r="C170">
        <v>0.163964</v>
      </c>
      <c r="E170">
        <v>0.185917</v>
      </c>
      <c r="G170">
        <v>0.167633</v>
      </c>
      <c r="I170">
        <v>0.17946437869822399</v>
      </c>
    </row>
    <row r="171" spans="1:9" x14ac:dyDescent="0.3">
      <c r="A171" s="1">
        <v>17000</v>
      </c>
      <c r="C171">
        <v>0.16747100000000001</v>
      </c>
      <c r="E171">
        <v>0.186</v>
      </c>
      <c r="G171">
        <v>0.173706</v>
      </c>
      <c r="I171">
        <v>0.17867729411764699</v>
      </c>
    </row>
    <row r="172" spans="1:9" x14ac:dyDescent="0.3">
      <c r="A172" s="1">
        <v>17100</v>
      </c>
      <c r="C172">
        <v>0.16631599999999999</v>
      </c>
      <c r="E172">
        <v>0.186082</v>
      </c>
      <c r="G172">
        <v>0.16953199999999999</v>
      </c>
      <c r="I172">
        <v>0.185139415204678</v>
      </c>
    </row>
    <row r="173" spans="1:9" x14ac:dyDescent="0.3">
      <c r="A173" s="1">
        <v>17200</v>
      </c>
      <c r="C173">
        <v>0.17122100000000001</v>
      </c>
      <c r="E173">
        <v>0.18732599999999999</v>
      </c>
      <c r="G173">
        <v>0.17249999999999999</v>
      </c>
      <c r="I173">
        <v>0.17851488372093</v>
      </c>
    </row>
    <row r="174" spans="1:9" x14ac:dyDescent="0.3">
      <c r="A174" s="1">
        <v>17300</v>
      </c>
      <c r="C174">
        <v>0.16658999999999999</v>
      </c>
      <c r="E174">
        <v>0.185087</v>
      </c>
      <c r="G174">
        <v>0.17364199999999999</v>
      </c>
      <c r="I174">
        <v>0.17707179190751399</v>
      </c>
    </row>
    <row r="175" spans="1:9" x14ac:dyDescent="0.3">
      <c r="A175" s="1">
        <v>17400</v>
      </c>
      <c r="C175">
        <v>0.16287399999999999</v>
      </c>
      <c r="E175">
        <v>0.18959799999999999</v>
      </c>
      <c r="G175">
        <v>0.17166699999999999</v>
      </c>
      <c r="I175">
        <v>0.17954632183908001</v>
      </c>
    </row>
    <row r="176" spans="1:9" x14ac:dyDescent="0.3">
      <c r="A176" s="1">
        <v>17500</v>
      </c>
      <c r="C176">
        <v>0.16617100000000001</v>
      </c>
      <c r="E176">
        <v>0.184</v>
      </c>
      <c r="G176">
        <v>0.174571</v>
      </c>
      <c r="I176">
        <v>0.1783208</v>
      </c>
    </row>
    <row r="177" spans="1:9" x14ac:dyDescent="0.3">
      <c r="A177" s="1">
        <v>17600</v>
      </c>
      <c r="C177">
        <v>0.16659099999999999</v>
      </c>
      <c r="E177">
        <v>0.19198899999999999</v>
      </c>
      <c r="G177">
        <v>0.17090900000000001</v>
      </c>
      <c r="I177">
        <v>0.187929886363636</v>
      </c>
    </row>
    <row r="178" spans="1:9" x14ac:dyDescent="0.3">
      <c r="A178" s="1">
        <v>17700</v>
      </c>
      <c r="C178">
        <v>0.164633</v>
      </c>
      <c r="E178">
        <v>0.18762699999999999</v>
      </c>
      <c r="G178">
        <v>0.17491499999999999</v>
      </c>
      <c r="I178">
        <v>0.19461932203389801</v>
      </c>
    </row>
    <row r="179" spans="1:9" x14ac:dyDescent="0.3">
      <c r="A179" s="1">
        <v>17800</v>
      </c>
      <c r="C179">
        <v>0.16775300000000001</v>
      </c>
      <c r="E179">
        <v>0.187697</v>
      </c>
      <c r="G179">
        <v>0.171629</v>
      </c>
      <c r="I179">
        <v>0.18608584269662901</v>
      </c>
    </row>
    <row r="180" spans="1:9" x14ac:dyDescent="0.3">
      <c r="A180" s="1">
        <v>17900</v>
      </c>
      <c r="C180">
        <v>0.17005600000000001</v>
      </c>
      <c r="E180">
        <v>0.17994399999999999</v>
      </c>
      <c r="G180">
        <v>0.176034</v>
      </c>
      <c r="I180">
        <v>0.18570502793296001</v>
      </c>
    </row>
    <row r="181" spans="1:9" x14ac:dyDescent="0.3">
      <c r="A181" s="1">
        <v>18000</v>
      </c>
      <c r="C181">
        <v>0.16850000000000001</v>
      </c>
      <c r="E181">
        <v>0.1855</v>
      </c>
      <c r="G181">
        <v>0.17338899999999999</v>
      </c>
      <c r="I181">
        <v>0.18408722222222201</v>
      </c>
    </row>
    <row r="182" spans="1:9" x14ac:dyDescent="0.3">
      <c r="A182" s="1">
        <v>18100</v>
      </c>
      <c r="C182">
        <v>0.16790099999999999</v>
      </c>
      <c r="E182">
        <v>0.18690599999999999</v>
      </c>
      <c r="G182">
        <v>0.172983</v>
      </c>
      <c r="I182">
        <v>0.18074773480662901</v>
      </c>
    </row>
    <row r="183" spans="1:9" x14ac:dyDescent="0.3">
      <c r="A183" s="1">
        <v>18200</v>
      </c>
      <c r="C183">
        <v>0.165989</v>
      </c>
      <c r="E183">
        <v>0.18582399999999999</v>
      </c>
      <c r="G183">
        <v>0.18126400000000001</v>
      </c>
      <c r="I183">
        <v>0.186732527472527</v>
      </c>
    </row>
    <row r="184" spans="1:9" x14ac:dyDescent="0.3">
      <c r="A184" s="1">
        <v>18300</v>
      </c>
      <c r="C184">
        <v>0.168907</v>
      </c>
      <c r="E184">
        <v>0.18606600000000001</v>
      </c>
      <c r="G184">
        <v>0.17693999999999999</v>
      </c>
      <c r="I184">
        <v>0.186803934426229</v>
      </c>
    </row>
    <row r="185" spans="1:9" x14ac:dyDescent="0.3">
      <c r="A185" s="1">
        <v>18400</v>
      </c>
      <c r="C185">
        <v>0.16961999999999999</v>
      </c>
      <c r="E185">
        <v>0.19037999999999999</v>
      </c>
      <c r="G185">
        <v>0.17342399999999999</v>
      </c>
      <c r="I185">
        <v>0.182657934782608</v>
      </c>
    </row>
    <row r="186" spans="1:9" x14ac:dyDescent="0.3">
      <c r="A186" s="1">
        <v>18500</v>
      </c>
      <c r="C186">
        <v>0.17102700000000001</v>
      </c>
      <c r="E186">
        <v>0.19264899999999999</v>
      </c>
      <c r="G186">
        <v>0.17827000000000001</v>
      </c>
      <c r="I186">
        <v>0.18512843243243199</v>
      </c>
    </row>
    <row r="187" spans="1:9" x14ac:dyDescent="0.3">
      <c r="A187" s="1">
        <v>18600</v>
      </c>
      <c r="C187">
        <v>0.170538</v>
      </c>
      <c r="E187">
        <v>0.196935</v>
      </c>
      <c r="G187">
        <v>0.173656</v>
      </c>
      <c r="I187">
        <v>0.18185376344085999</v>
      </c>
    </row>
    <row r="188" spans="1:9" x14ac:dyDescent="0.3">
      <c r="A188" s="1">
        <v>18700</v>
      </c>
      <c r="C188">
        <v>0.17502699999999999</v>
      </c>
      <c r="E188">
        <v>0.19903699999999999</v>
      </c>
      <c r="G188">
        <v>0.17641699999999999</v>
      </c>
      <c r="I188">
        <v>0.18795882352941101</v>
      </c>
    </row>
    <row r="189" spans="1:9" x14ac:dyDescent="0.3">
      <c r="A189" s="1">
        <v>18800</v>
      </c>
      <c r="C189">
        <v>0.16936200000000001</v>
      </c>
      <c r="E189">
        <v>0.189521</v>
      </c>
      <c r="G189">
        <v>0.176064</v>
      </c>
      <c r="I189">
        <v>0.18465659574467999</v>
      </c>
    </row>
    <row r="190" spans="1:9" x14ac:dyDescent="0.3">
      <c r="A190" s="1">
        <v>18900</v>
      </c>
      <c r="C190">
        <v>0.16814799999999999</v>
      </c>
      <c r="E190">
        <v>0.192275</v>
      </c>
      <c r="G190">
        <v>0.17608499999999999</v>
      </c>
      <c r="I190">
        <v>0.184984867724867</v>
      </c>
    </row>
    <row r="191" spans="1:9" x14ac:dyDescent="0.3">
      <c r="A191" s="1">
        <v>19000</v>
      </c>
      <c r="C191">
        <v>0.17315800000000001</v>
      </c>
      <c r="E191">
        <v>0.18889500000000001</v>
      </c>
      <c r="G191">
        <v>0.174368</v>
      </c>
      <c r="I191">
        <v>0.186334736842105</v>
      </c>
    </row>
    <row r="192" spans="1:9" x14ac:dyDescent="0.3">
      <c r="A192" s="1">
        <v>19100</v>
      </c>
      <c r="C192">
        <v>0.169319</v>
      </c>
      <c r="E192">
        <v>0.19125700000000001</v>
      </c>
      <c r="G192">
        <v>0.17931900000000001</v>
      </c>
      <c r="I192">
        <v>0.18507319371727701</v>
      </c>
    </row>
    <row r="193" spans="1:9" x14ac:dyDescent="0.3">
      <c r="A193" s="1">
        <v>19200</v>
      </c>
      <c r="C193">
        <v>0.16645799999999999</v>
      </c>
      <c r="E193">
        <v>0.19015599999999999</v>
      </c>
      <c r="G193">
        <v>0.18046899999999999</v>
      </c>
      <c r="I193">
        <v>0.18586875</v>
      </c>
    </row>
    <row r="194" spans="1:9" x14ac:dyDescent="0.3">
      <c r="A194" s="1">
        <v>19300</v>
      </c>
      <c r="C194">
        <v>0.16891200000000001</v>
      </c>
      <c r="E194">
        <v>0.19678799999999999</v>
      </c>
      <c r="G194">
        <v>0.174508</v>
      </c>
      <c r="I194">
        <v>0.18504663212435199</v>
      </c>
    </row>
    <row r="195" spans="1:9" x14ac:dyDescent="0.3">
      <c r="A195" s="1">
        <v>19400</v>
      </c>
      <c r="C195">
        <v>0.16675300000000001</v>
      </c>
      <c r="E195">
        <v>0.18778400000000001</v>
      </c>
      <c r="G195">
        <v>0.17829900000000001</v>
      </c>
      <c r="I195">
        <v>0.186742886597938</v>
      </c>
    </row>
    <row r="196" spans="1:9" x14ac:dyDescent="0.3">
      <c r="A196" s="1">
        <v>19500</v>
      </c>
      <c r="C196">
        <v>0.17092299999999999</v>
      </c>
      <c r="E196">
        <v>0.191026</v>
      </c>
      <c r="G196">
        <v>0.17533299999999999</v>
      </c>
      <c r="I196">
        <v>0.18556676923076901</v>
      </c>
    </row>
    <row r="197" spans="1:9" x14ac:dyDescent="0.3">
      <c r="A197" s="1">
        <v>19600</v>
      </c>
      <c r="C197">
        <v>0.17280599999999999</v>
      </c>
      <c r="E197">
        <v>0.19183700000000001</v>
      </c>
      <c r="G197">
        <v>0.17821400000000001</v>
      </c>
      <c r="I197">
        <v>0.18647887755101999</v>
      </c>
    </row>
    <row r="198" spans="1:9" x14ac:dyDescent="0.3">
      <c r="A198" s="1">
        <v>19700</v>
      </c>
      <c r="C198">
        <v>0.16994899999999999</v>
      </c>
      <c r="E198">
        <v>0.191777</v>
      </c>
      <c r="G198">
        <v>0.179289</v>
      </c>
      <c r="I198">
        <v>0.18764395939086201</v>
      </c>
    </row>
    <row r="199" spans="1:9" x14ac:dyDescent="0.3">
      <c r="A199" s="1">
        <v>19800</v>
      </c>
      <c r="C199">
        <v>0.17055600000000001</v>
      </c>
      <c r="E199">
        <v>0.19292899999999999</v>
      </c>
      <c r="G199">
        <v>0.17843400000000001</v>
      </c>
      <c r="I199">
        <v>0.186290808080808</v>
      </c>
    </row>
    <row r="200" spans="1:9" x14ac:dyDescent="0.3">
      <c r="A200" s="1">
        <v>19900</v>
      </c>
      <c r="C200">
        <v>0.17160800000000001</v>
      </c>
      <c r="E200">
        <v>0.198543</v>
      </c>
      <c r="G200">
        <v>0.17668300000000001</v>
      </c>
      <c r="I200">
        <v>0.187826432160804</v>
      </c>
    </row>
    <row r="201" spans="1:9" x14ac:dyDescent="0.3">
      <c r="A201" s="1">
        <v>20000</v>
      </c>
      <c r="C201">
        <v>0.17419999999999999</v>
      </c>
      <c r="E201">
        <v>0.19614999999999999</v>
      </c>
      <c r="G201">
        <v>0.17904999999999999</v>
      </c>
      <c r="I201">
        <v>0.19019919999999901</v>
      </c>
    </row>
    <row r="202" spans="1:9" x14ac:dyDescent="0.3">
      <c r="A202" s="1">
        <v>20100</v>
      </c>
      <c r="C202">
        <v>0.175423</v>
      </c>
      <c r="E202">
        <v>0.197214</v>
      </c>
      <c r="G202">
        <v>0.18049799999999999</v>
      </c>
      <c r="I202">
        <v>0.19437621890547199</v>
      </c>
    </row>
    <row r="203" spans="1:9" x14ac:dyDescent="0.3">
      <c r="A203" s="1">
        <v>20200</v>
      </c>
      <c r="C203">
        <v>0.174257</v>
      </c>
      <c r="E203">
        <v>0.19420799999999999</v>
      </c>
      <c r="G203">
        <v>0.18856400000000001</v>
      </c>
      <c r="I203">
        <v>0.18829217821782099</v>
      </c>
    </row>
    <row r="204" spans="1:9" x14ac:dyDescent="0.3">
      <c r="A204" s="1">
        <v>20300</v>
      </c>
      <c r="C204">
        <v>0.17497499999999999</v>
      </c>
      <c r="E204">
        <v>0.19226599999999999</v>
      </c>
      <c r="G204">
        <v>0.18665000000000001</v>
      </c>
      <c r="I204">
        <v>0.18631763546798</v>
      </c>
    </row>
    <row r="205" spans="1:9" x14ac:dyDescent="0.3">
      <c r="A205" s="1">
        <v>20400</v>
      </c>
      <c r="C205">
        <v>0.173627</v>
      </c>
      <c r="E205">
        <v>0.195245</v>
      </c>
      <c r="G205">
        <v>0.181029</v>
      </c>
      <c r="I205">
        <v>0.18884990196078399</v>
      </c>
    </row>
    <row r="206" spans="1:9" x14ac:dyDescent="0.3">
      <c r="A206" s="1">
        <v>20500</v>
      </c>
      <c r="C206">
        <v>0.17663400000000001</v>
      </c>
      <c r="E206">
        <v>0.195268</v>
      </c>
      <c r="G206">
        <v>0.18190200000000001</v>
      </c>
      <c r="I206">
        <v>0.185196</v>
      </c>
    </row>
    <row r="207" spans="1:9" x14ac:dyDescent="0.3">
      <c r="A207" s="1">
        <v>20600</v>
      </c>
      <c r="C207">
        <v>0.17344699999999999</v>
      </c>
      <c r="E207">
        <v>0.19529099999999999</v>
      </c>
      <c r="G207">
        <v>0.17883499999999999</v>
      </c>
      <c r="I207">
        <v>0.18754718446601901</v>
      </c>
    </row>
    <row r="208" spans="1:9" x14ac:dyDescent="0.3">
      <c r="A208" s="1">
        <v>20700</v>
      </c>
      <c r="C208">
        <v>0.18019299999999999</v>
      </c>
      <c r="E208">
        <v>0.19589400000000001</v>
      </c>
      <c r="G208">
        <v>0.183527</v>
      </c>
      <c r="I208">
        <v>0.18794792270531399</v>
      </c>
    </row>
    <row r="209" spans="1:9" x14ac:dyDescent="0.3">
      <c r="A209" s="1">
        <v>20800</v>
      </c>
      <c r="C209">
        <v>0.189471</v>
      </c>
      <c r="E209">
        <v>0.196298</v>
      </c>
      <c r="G209">
        <v>0.183365</v>
      </c>
      <c r="I209">
        <v>0.187172403846153</v>
      </c>
    </row>
    <row r="210" spans="1:9" x14ac:dyDescent="0.3">
      <c r="A210" s="1">
        <v>20900</v>
      </c>
      <c r="C210">
        <v>0.18110000000000001</v>
      </c>
      <c r="E210">
        <v>0.19822999999999999</v>
      </c>
      <c r="G210">
        <v>0.18196200000000001</v>
      </c>
      <c r="I210">
        <v>0.19112985645933001</v>
      </c>
    </row>
    <row r="211" spans="1:9" x14ac:dyDescent="0.3">
      <c r="A211" s="1">
        <v>21000</v>
      </c>
      <c r="C211">
        <v>0.18238099999999999</v>
      </c>
      <c r="E211">
        <v>0.200095</v>
      </c>
      <c r="G211">
        <v>0.181667</v>
      </c>
      <c r="I211">
        <v>0.18666619047619001</v>
      </c>
    </row>
    <row r="212" spans="1:9" x14ac:dyDescent="0.3">
      <c r="A212" s="1">
        <v>21100</v>
      </c>
      <c r="C212">
        <v>0.18848300000000001</v>
      </c>
      <c r="E212">
        <v>0.202038</v>
      </c>
      <c r="G212">
        <v>0.18085300000000001</v>
      </c>
      <c r="I212">
        <v>0.18817706161137401</v>
      </c>
    </row>
    <row r="213" spans="1:9" x14ac:dyDescent="0.3">
      <c r="A213" s="1">
        <v>21200</v>
      </c>
      <c r="C213">
        <v>0.20528299999999999</v>
      </c>
      <c r="E213">
        <v>0.196132</v>
      </c>
      <c r="G213">
        <v>0.18099100000000001</v>
      </c>
      <c r="I213">
        <v>0.18665311320754699</v>
      </c>
    </row>
    <row r="214" spans="1:9" x14ac:dyDescent="0.3">
      <c r="A214" s="1">
        <v>21300</v>
      </c>
      <c r="C214">
        <v>0.187418</v>
      </c>
      <c r="E214">
        <v>0.204319</v>
      </c>
      <c r="G214">
        <v>0.18319199999999999</v>
      </c>
      <c r="I214">
        <v>0.19194309859154901</v>
      </c>
    </row>
    <row r="215" spans="1:9" x14ac:dyDescent="0.3">
      <c r="A215" s="1">
        <v>21400</v>
      </c>
      <c r="C215">
        <v>0.181729</v>
      </c>
      <c r="E215">
        <v>0.20485999999999999</v>
      </c>
      <c r="G215">
        <v>0.183832</v>
      </c>
      <c r="I215">
        <v>0.19085635514018601</v>
      </c>
    </row>
    <row r="216" spans="1:9" x14ac:dyDescent="0.3">
      <c r="A216" s="1">
        <v>21500</v>
      </c>
      <c r="C216">
        <v>0.176977</v>
      </c>
      <c r="E216">
        <v>0.20107</v>
      </c>
      <c r="G216">
        <v>0.183395</v>
      </c>
      <c r="I216">
        <v>0.19134065116279</v>
      </c>
    </row>
    <row r="217" spans="1:9" x14ac:dyDescent="0.3">
      <c r="A217" s="1">
        <v>21600</v>
      </c>
      <c r="C217">
        <v>0.17763899999999999</v>
      </c>
      <c r="E217">
        <v>0.20106499999999999</v>
      </c>
      <c r="G217">
        <v>0.18606500000000001</v>
      </c>
      <c r="I217">
        <v>0.19583824074073999</v>
      </c>
    </row>
    <row r="218" spans="1:9" x14ac:dyDescent="0.3">
      <c r="A218" s="1">
        <v>21700</v>
      </c>
      <c r="C218">
        <v>0.17769599999999999</v>
      </c>
      <c r="E218">
        <v>0.202212</v>
      </c>
      <c r="G218">
        <v>0.187143</v>
      </c>
      <c r="I218">
        <v>0.190217880184331</v>
      </c>
    </row>
    <row r="219" spans="1:9" x14ac:dyDescent="0.3">
      <c r="A219" s="1">
        <v>21800</v>
      </c>
      <c r="C219">
        <v>0.18032100000000001</v>
      </c>
      <c r="E219">
        <v>0.200459</v>
      </c>
      <c r="G219">
        <v>0.19073399999999999</v>
      </c>
      <c r="I219">
        <v>0.19395522935779799</v>
      </c>
    </row>
    <row r="220" spans="1:9" x14ac:dyDescent="0.3">
      <c r="A220" s="1">
        <v>21900</v>
      </c>
      <c r="C220">
        <v>0.181918</v>
      </c>
      <c r="E220">
        <v>0.20474899999999999</v>
      </c>
      <c r="G220">
        <v>0.18771699999999999</v>
      </c>
      <c r="I220">
        <v>0.193558447488584</v>
      </c>
    </row>
    <row r="221" spans="1:9" x14ac:dyDescent="0.3">
      <c r="A221" s="1">
        <v>22000</v>
      </c>
      <c r="C221">
        <v>0.17549999999999999</v>
      </c>
      <c r="E221">
        <v>0.202455</v>
      </c>
      <c r="G221">
        <v>0.18490899999999999</v>
      </c>
      <c r="I221">
        <v>0.21324845454545399</v>
      </c>
    </row>
    <row r="222" spans="1:9" x14ac:dyDescent="0.3">
      <c r="A222" s="1">
        <v>22100</v>
      </c>
      <c r="C222">
        <v>0.17954800000000001</v>
      </c>
      <c r="E222">
        <v>0.20380100000000001</v>
      </c>
      <c r="G222">
        <v>0.186968</v>
      </c>
      <c r="I222">
        <v>0.20464334841628901</v>
      </c>
    </row>
    <row r="223" spans="1:9" x14ac:dyDescent="0.3">
      <c r="A223" s="1">
        <v>22200</v>
      </c>
      <c r="C223">
        <v>0.18144099999999999</v>
      </c>
      <c r="E223">
        <v>0.20491000000000001</v>
      </c>
      <c r="G223">
        <v>0.19207199999999999</v>
      </c>
      <c r="I223">
        <v>0.21827252252252199</v>
      </c>
    </row>
    <row r="224" spans="1:9" x14ac:dyDescent="0.3">
      <c r="A224" s="1">
        <v>22300</v>
      </c>
      <c r="C224">
        <v>0.180673</v>
      </c>
      <c r="E224">
        <v>0.20340800000000001</v>
      </c>
      <c r="G224">
        <v>0.19251099999999999</v>
      </c>
      <c r="I224">
        <v>0.20877955156950601</v>
      </c>
    </row>
    <row r="225" spans="1:9" x14ac:dyDescent="0.3">
      <c r="A225" s="1">
        <v>22400</v>
      </c>
      <c r="C225">
        <v>0.18446399999999999</v>
      </c>
      <c r="E225">
        <v>0.20629500000000001</v>
      </c>
      <c r="G225">
        <v>0.19008900000000001</v>
      </c>
      <c r="I225">
        <v>0.19949214285714201</v>
      </c>
    </row>
    <row r="226" spans="1:9" x14ac:dyDescent="0.3">
      <c r="A226" s="1">
        <v>22500</v>
      </c>
      <c r="C226">
        <v>0.18373300000000001</v>
      </c>
      <c r="E226">
        <v>0.203511</v>
      </c>
      <c r="G226">
        <v>0.18773300000000001</v>
      </c>
      <c r="I226">
        <v>0.19275600000000001</v>
      </c>
    </row>
    <row r="227" spans="1:9" x14ac:dyDescent="0.3">
      <c r="A227" s="1">
        <v>22600</v>
      </c>
      <c r="C227">
        <v>0.18199100000000001</v>
      </c>
      <c r="E227">
        <v>0.205265</v>
      </c>
      <c r="G227">
        <v>0.18703500000000001</v>
      </c>
      <c r="I227">
        <v>0.19716743362831801</v>
      </c>
    </row>
    <row r="228" spans="1:9" x14ac:dyDescent="0.3">
      <c r="A228" s="1">
        <v>22700</v>
      </c>
      <c r="C228">
        <v>0.175595</v>
      </c>
      <c r="E228">
        <v>0.20427300000000001</v>
      </c>
      <c r="G228">
        <v>0.186167</v>
      </c>
      <c r="I228">
        <v>0.19775418502202599</v>
      </c>
    </row>
    <row r="229" spans="1:9" x14ac:dyDescent="0.3">
      <c r="A229" s="1">
        <v>22800</v>
      </c>
      <c r="C229">
        <v>0.17868400000000001</v>
      </c>
      <c r="E229">
        <v>0.201711</v>
      </c>
      <c r="G229">
        <v>0.18491199999999999</v>
      </c>
      <c r="I229">
        <v>0.19244929824561399</v>
      </c>
    </row>
    <row r="230" spans="1:9" x14ac:dyDescent="0.3">
      <c r="A230" s="1">
        <v>22900</v>
      </c>
      <c r="C230">
        <v>0.18126600000000001</v>
      </c>
      <c r="E230">
        <v>0.20764199999999999</v>
      </c>
      <c r="G230">
        <v>0.18873400000000001</v>
      </c>
      <c r="I230">
        <v>0.198263318777292</v>
      </c>
    </row>
    <row r="231" spans="1:9" x14ac:dyDescent="0.3">
      <c r="A231" s="1">
        <v>23000</v>
      </c>
      <c r="C231">
        <v>0.18330399999999999</v>
      </c>
      <c r="E231">
        <v>0.20591300000000001</v>
      </c>
      <c r="G231">
        <v>0.188</v>
      </c>
      <c r="I231">
        <v>0.19413139130434701</v>
      </c>
    </row>
    <row r="232" spans="1:9" x14ac:dyDescent="0.3">
      <c r="A232" s="1">
        <v>23100</v>
      </c>
      <c r="C232">
        <v>0.184113</v>
      </c>
      <c r="E232">
        <v>0.203463</v>
      </c>
      <c r="G232">
        <v>0.187835</v>
      </c>
      <c r="I232">
        <v>0.194745454545454</v>
      </c>
    </row>
    <row r="233" spans="1:9" x14ac:dyDescent="0.3">
      <c r="A233" s="1">
        <v>23200</v>
      </c>
      <c r="C233">
        <v>0.18612100000000001</v>
      </c>
      <c r="E233">
        <v>0.207672</v>
      </c>
      <c r="G233">
        <v>0.18853400000000001</v>
      </c>
      <c r="I233">
        <v>0.19412594827586199</v>
      </c>
    </row>
    <row r="234" spans="1:9" x14ac:dyDescent="0.3">
      <c r="A234" s="1">
        <v>23300</v>
      </c>
      <c r="C234">
        <v>0.18279000000000001</v>
      </c>
      <c r="E234">
        <v>0.20957100000000001</v>
      </c>
      <c r="G234">
        <v>0.188412</v>
      </c>
      <c r="I234">
        <v>0.196805064377682</v>
      </c>
    </row>
    <row r="235" spans="1:9" x14ac:dyDescent="0.3">
      <c r="A235" s="1">
        <v>23400</v>
      </c>
      <c r="C235">
        <v>0.182564</v>
      </c>
      <c r="E235">
        <v>0.209316</v>
      </c>
      <c r="G235">
        <v>0.190085</v>
      </c>
      <c r="I235">
        <v>0.191870683760683</v>
      </c>
    </row>
    <row r="236" spans="1:9" x14ac:dyDescent="0.3">
      <c r="A236" s="1">
        <v>23500</v>
      </c>
      <c r="C236">
        <v>0.18714900000000001</v>
      </c>
      <c r="E236">
        <v>0.20502100000000001</v>
      </c>
      <c r="G236">
        <v>0.19331899999999999</v>
      </c>
      <c r="I236">
        <v>0.19291795744680801</v>
      </c>
    </row>
    <row r="237" spans="1:9" x14ac:dyDescent="0.3">
      <c r="A237" s="1">
        <v>23600</v>
      </c>
      <c r="C237">
        <v>0.189195</v>
      </c>
      <c r="E237">
        <v>0.20830499999999999</v>
      </c>
      <c r="G237">
        <v>0.19631399999999999</v>
      </c>
      <c r="I237">
        <v>0.19165203389830501</v>
      </c>
    </row>
    <row r="238" spans="1:9" x14ac:dyDescent="0.3">
      <c r="A238" s="1">
        <v>23700</v>
      </c>
      <c r="C238">
        <v>0.18299599999999999</v>
      </c>
      <c r="E238">
        <v>0.20835400000000001</v>
      </c>
      <c r="G238">
        <v>0.187806</v>
      </c>
      <c r="I238">
        <v>0.19501974683544299</v>
      </c>
    </row>
    <row r="239" spans="1:9" x14ac:dyDescent="0.3">
      <c r="A239" s="1">
        <v>23800</v>
      </c>
      <c r="C239">
        <v>0.18878200000000001</v>
      </c>
      <c r="E239">
        <v>0.20819299999999999</v>
      </c>
      <c r="G239">
        <v>0.19054599999999999</v>
      </c>
      <c r="I239">
        <v>0.193896638655462</v>
      </c>
    </row>
    <row r="240" spans="1:9" x14ac:dyDescent="0.3">
      <c r="A240" s="1">
        <v>23900</v>
      </c>
      <c r="C240">
        <v>0.19343099999999999</v>
      </c>
      <c r="E240">
        <v>0.20757300000000001</v>
      </c>
      <c r="G240">
        <v>0.195188</v>
      </c>
      <c r="I240">
        <v>0.19740493723849301</v>
      </c>
    </row>
    <row r="241" spans="1:9" x14ac:dyDescent="0.3">
      <c r="A241" s="1">
        <v>24000</v>
      </c>
      <c r="C241">
        <v>0.188833</v>
      </c>
      <c r="E241">
        <v>0.21254200000000001</v>
      </c>
      <c r="G241">
        <v>0.19129199999999999</v>
      </c>
      <c r="I241">
        <v>0.194641166666666</v>
      </c>
    </row>
    <row r="242" spans="1:9" x14ac:dyDescent="0.3">
      <c r="A242" s="1">
        <v>24100</v>
      </c>
      <c r="C242">
        <v>0.182863</v>
      </c>
      <c r="E242">
        <v>0.217635</v>
      </c>
      <c r="G242">
        <v>0.19261400000000001</v>
      </c>
      <c r="I242">
        <v>0.19508049792531101</v>
      </c>
    </row>
    <row r="243" spans="1:9" x14ac:dyDescent="0.3">
      <c r="A243" s="1">
        <v>24200</v>
      </c>
      <c r="C243">
        <v>0.188636</v>
      </c>
      <c r="E243">
        <v>0.21152899999999999</v>
      </c>
      <c r="G243">
        <v>0.192438</v>
      </c>
      <c r="I243">
        <v>0.19788586776859499</v>
      </c>
    </row>
    <row r="244" spans="1:9" x14ac:dyDescent="0.3">
      <c r="A244" s="1">
        <v>24300</v>
      </c>
      <c r="C244">
        <v>0.18143999999999999</v>
      </c>
      <c r="E244">
        <v>0.21160499999999999</v>
      </c>
      <c r="G244">
        <v>0.19428000000000001</v>
      </c>
      <c r="I244">
        <v>0.19963028806584299</v>
      </c>
    </row>
    <row r="245" spans="1:9" x14ac:dyDescent="0.3">
      <c r="A245" s="1">
        <v>24400</v>
      </c>
      <c r="C245">
        <v>0.18676200000000001</v>
      </c>
      <c r="E245">
        <v>0.216557</v>
      </c>
      <c r="G245">
        <v>0.19049199999999999</v>
      </c>
      <c r="I245">
        <v>0.20922483606557299</v>
      </c>
    </row>
    <row r="246" spans="1:9" x14ac:dyDescent="0.3">
      <c r="A246" s="1">
        <v>24500</v>
      </c>
      <c r="C246">
        <v>0.18310199999999999</v>
      </c>
      <c r="E246">
        <v>0.20995900000000001</v>
      </c>
      <c r="G246">
        <v>0.19489799999999999</v>
      </c>
      <c r="I246">
        <v>0.202705387755102</v>
      </c>
    </row>
    <row r="247" spans="1:9" x14ac:dyDescent="0.3">
      <c r="A247" s="1">
        <v>24600</v>
      </c>
      <c r="C247">
        <v>0.18532499999999999</v>
      </c>
      <c r="E247">
        <v>0.20991899999999999</v>
      </c>
      <c r="G247">
        <v>0.19292699999999999</v>
      </c>
      <c r="I247">
        <v>0.20092617886178801</v>
      </c>
    </row>
    <row r="248" spans="1:9" x14ac:dyDescent="0.3">
      <c r="A248" s="1">
        <v>24700</v>
      </c>
      <c r="C248">
        <v>0.184251</v>
      </c>
      <c r="E248">
        <v>0.21562799999999999</v>
      </c>
      <c r="G248">
        <v>0.19036400000000001</v>
      </c>
      <c r="I248">
        <v>0.205875708502024</v>
      </c>
    </row>
    <row r="249" spans="1:9" x14ac:dyDescent="0.3">
      <c r="A249" s="1">
        <v>24800</v>
      </c>
      <c r="C249">
        <v>0.19012100000000001</v>
      </c>
      <c r="E249">
        <v>0.21310499999999999</v>
      </c>
      <c r="G249">
        <v>0.19423399999999999</v>
      </c>
      <c r="I249">
        <v>0.22983217741935399</v>
      </c>
    </row>
    <row r="250" spans="1:9" x14ac:dyDescent="0.3">
      <c r="A250" s="1">
        <v>24900</v>
      </c>
      <c r="C250">
        <v>0.18381500000000001</v>
      </c>
      <c r="E250">
        <v>0.20498</v>
      </c>
      <c r="G250">
        <v>0.196908</v>
      </c>
      <c r="I250">
        <v>0.206069236947791</v>
      </c>
    </row>
    <row r="251" spans="1:9" x14ac:dyDescent="0.3">
      <c r="A251" s="1">
        <v>25000</v>
      </c>
      <c r="C251">
        <v>0.18559999999999999</v>
      </c>
      <c r="E251">
        <v>0.20816000000000001</v>
      </c>
      <c r="G251">
        <v>0.19328000000000001</v>
      </c>
      <c r="I251">
        <v>0.21474968</v>
      </c>
    </row>
    <row r="252" spans="1:9" x14ac:dyDescent="0.3">
      <c r="A252" s="1">
        <v>25100</v>
      </c>
      <c r="C252">
        <v>0.18904399999999999</v>
      </c>
      <c r="E252">
        <v>0.20876500000000001</v>
      </c>
      <c r="G252">
        <v>0.19792799999999999</v>
      </c>
      <c r="I252">
        <v>0.20310103585657299</v>
      </c>
    </row>
    <row r="253" spans="1:9" x14ac:dyDescent="0.3">
      <c r="A253" s="1">
        <v>25200</v>
      </c>
      <c r="C253">
        <v>0.19162699999999999</v>
      </c>
      <c r="E253">
        <v>0.20873</v>
      </c>
      <c r="G253">
        <v>0.19587299999999999</v>
      </c>
      <c r="I253">
        <v>0.20569206349206301</v>
      </c>
    </row>
    <row r="254" spans="1:9" x14ac:dyDescent="0.3">
      <c r="A254" s="1">
        <v>25300</v>
      </c>
      <c r="C254">
        <v>0.18917</v>
      </c>
      <c r="E254">
        <v>0.211225</v>
      </c>
      <c r="G254">
        <v>0.19585</v>
      </c>
      <c r="I254">
        <v>0.20293660079051301</v>
      </c>
    </row>
    <row r="255" spans="1:9" x14ac:dyDescent="0.3">
      <c r="A255" s="1">
        <v>25400</v>
      </c>
      <c r="C255">
        <v>0.189606</v>
      </c>
      <c r="E255">
        <v>0.21063000000000001</v>
      </c>
      <c r="G255">
        <v>0.191024</v>
      </c>
      <c r="I255">
        <v>0.200701023622047</v>
      </c>
    </row>
    <row r="256" spans="1:9" x14ac:dyDescent="0.3">
      <c r="A256" s="1">
        <v>25500</v>
      </c>
      <c r="C256">
        <v>0.188196</v>
      </c>
      <c r="E256">
        <v>0.21074499999999999</v>
      </c>
      <c r="G256">
        <v>0.19752900000000001</v>
      </c>
      <c r="I256">
        <v>0.19715270588235201</v>
      </c>
    </row>
    <row r="257" spans="1:9" x14ac:dyDescent="0.3">
      <c r="A257" s="1">
        <v>25600</v>
      </c>
      <c r="C257">
        <v>0.19050800000000001</v>
      </c>
      <c r="E257">
        <v>0.21804699999999999</v>
      </c>
      <c r="G257">
        <v>0.196133</v>
      </c>
      <c r="I257">
        <v>0.20031062499999999</v>
      </c>
    </row>
    <row r="258" spans="1:9" x14ac:dyDescent="0.3">
      <c r="A258" s="1">
        <v>25700</v>
      </c>
      <c r="C258">
        <v>0.185914</v>
      </c>
      <c r="E258">
        <v>0.25217899999999999</v>
      </c>
      <c r="G258">
        <v>0.19311300000000001</v>
      </c>
      <c r="I258">
        <v>0.19890762645914301</v>
      </c>
    </row>
    <row r="259" spans="1:9" x14ac:dyDescent="0.3">
      <c r="A259" s="1">
        <v>25800</v>
      </c>
      <c r="C259">
        <v>0.18837200000000001</v>
      </c>
      <c r="E259">
        <v>0.228876</v>
      </c>
      <c r="G259">
        <v>0.19647300000000001</v>
      </c>
      <c r="I259">
        <v>0.201205736434108</v>
      </c>
    </row>
    <row r="260" spans="1:9" x14ac:dyDescent="0.3">
      <c r="A260" s="1">
        <v>25900</v>
      </c>
      <c r="C260">
        <v>0.18660199999999999</v>
      </c>
      <c r="E260">
        <v>0.21718100000000001</v>
      </c>
      <c r="G260">
        <v>0.19737499999999999</v>
      </c>
      <c r="I260">
        <v>0.19888069498069499</v>
      </c>
    </row>
    <row r="261" spans="1:9" x14ac:dyDescent="0.3">
      <c r="A261" s="1">
        <v>26000</v>
      </c>
      <c r="C261">
        <v>0.190692</v>
      </c>
      <c r="E261">
        <v>0.223269</v>
      </c>
      <c r="G261">
        <v>0.199577</v>
      </c>
      <c r="I261">
        <v>0.19941399999999901</v>
      </c>
    </row>
    <row r="262" spans="1:9" x14ac:dyDescent="0.3">
      <c r="A262" s="1">
        <v>26100</v>
      </c>
      <c r="C262">
        <v>0.18831400000000001</v>
      </c>
      <c r="E262">
        <v>0.22011500000000001</v>
      </c>
      <c r="G262">
        <v>0.19425300000000001</v>
      </c>
      <c r="I262">
        <v>0.199573180076628</v>
      </c>
    </row>
    <row r="263" spans="1:9" x14ac:dyDescent="0.3">
      <c r="A263" s="1">
        <v>26200</v>
      </c>
      <c r="C263">
        <v>0.188664</v>
      </c>
      <c r="E263">
        <v>0.222328</v>
      </c>
      <c r="G263">
        <v>0.19595399999999999</v>
      </c>
      <c r="I263">
        <v>0.2142406870229</v>
      </c>
    </row>
    <row r="264" spans="1:9" x14ac:dyDescent="0.3">
      <c r="A264" s="1">
        <v>26300</v>
      </c>
      <c r="C264">
        <v>0.19034200000000001</v>
      </c>
      <c r="E264">
        <v>0.21920200000000001</v>
      </c>
      <c r="G264">
        <v>0.19558900000000001</v>
      </c>
      <c r="I264">
        <v>0.20290866920152001</v>
      </c>
    </row>
    <row r="265" spans="1:9" x14ac:dyDescent="0.3">
      <c r="A265" s="1">
        <v>26400</v>
      </c>
      <c r="C265">
        <v>0.19197</v>
      </c>
      <c r="E265">
        <v>0.21098500000000001</v>
      </c>
      <c r="G265">
        <v>0.19386400000000001</v>
      </c>
      <c r="I265">
        <v>0.203345681818181</v>
      </c>
    </row>
    <row r="266" spans="1:9" x14ac:dyDescent="0.3">
      <c r="A266" s="1">
        <v>26500</v>
      </c>
      <c r="C266">
        <v>0.18890599999999999</v>
      </c>
      <c r="E266">
        <v>0.21079200000000001</v>
      </c>
      <c r="G266">
        <v>0.19603799999999999</v>
      </c>
      <c r="I266">
        <v>0.20999524528301799</v>
      </c>
    </row>
    <row r="267" spans="1:9" x14ac:dyDescent="0.3">
      <c r="A267" s="1">
        <v>26600</v>
      </c>
      <c r="C267">
        <v>0.19124099999999999</v>
      </c>
      <c r="E267">
        <v>0.21157899999999999</v>
      </c>
      <c r="G267">
        <v>0.19417300000000001</v>
      </c>
      <c r="I267">
        <v>0.20763827067669099</v>
      </c>
    </row>
    <row r="268" spans="1:9" x14ac:dyDescent="0.3">
      <c r="A268" s="1">
        <v>26700</v>
      </c>
      <c r="C268">
        <v>0.18809000000000001</v>
      </c>
      <c r="E268">
        <v>0.21501899999999999</v>
      </c>
      <c r="G268">
        <v>0.19509399999999999</v>
      </c>
      <c r="I268">
        <v>0.20876404494382</v>
      </c>
    </row>
    <row r="269" spans="1:9" x14ac:dyDescent="0.3">
      <c r="A269" s="1">
        <v>26800</v>
      </c>
      <c r="C269">
        <v>0.18947800000000001</v>
      </c>
      <c r="E269">
        <v>0.20977599999999999</v>
      </c>
      <c r="G269">
        <v>0.196157</v>
      </c>
      <c r="I269">
        <v>0.21324417910447699</v>
      </c>
    </row>
    <row r="270" spans="1:9" x14ac:dyDescent="0.3">
      <c r="A270" s="1">
        <v>26900</v>
      </c>
      <c r="C270">
        <v>0.18687699999999999</v>
      </c>
      <c r="E270">
        <v>0.21657999999999999</v>
      </c>
      <c r="G270">
        <v>0.1971</v>
      </c>
      <c r="I270">
        <v>0.21949479553903301</v>
      </c>
    </row>
    <row r="271" spans="1:9" x14ac:dyDescent="0.3">
      <c r="A271" s="1">
        <v>27000</v>
      </c>
      <c r="C271">
        <v>0.18859300000000001</v>
      </c>
      <c r="E271">
        <v>0.21351899999999999</v>
      </c>
      <c r="G271">
        <v>0.197407</v>
      </c>
      <c r="I271">
        <v>0.21109148148148099</v>
      </c>
    </row>
    <row r="272" spans="1:9" x14ac:dyDescent="0.3">
      <c r="A272" s="1">
        <v>27100</v>
      </c>
      <c r="C272">
        <v>0.19155</v>
      </c>
      <c r="E272">
        <v>0.21568300000000001</v>
      </c>
      <c r="G272">
        <v>0.19778599999999999</v>
      </c>
      <c r="I272">
        <v>0.203875129151291</v>
      </c>
    </row>
    <row r="273" spans="1:9" x14ac:dyDescent="0.3">
      <c r="A273" s="1">
        <v>27200</v>
      </c>
      <c r="C273">
        <v>0.19323499999999999</v>
      </c>
      <c r="E273">
        <v>0.209007</v>
      </c>
      <c r="G273">
        <v>0.19503699999999999</v>
      </c>
      <c r="I273">
        <v>0.20977264705882301</v>
      </c>
    </row>
    <row r="274" spans="1:9" x14ac:dyDescent="0.3">
      <c r="A274" s="1">
        <v>27300</v>
      </c>
      <c r="C274">
        <v>0.191355</v>
      </c>
      <c r="E274">
        <v>0.214835</v>
      </c>
      <c r="G274">
        <v>0.19717899999999999</v>
      </c>
      <c r="I274">
        <v>0.20502153846153801</v>
      </c>
    </row>
    <row r="275" spans="1:9" x14ac:dyDescent="0.3">
      <c r="A275" s="1">
        <v>27400</v>
      </c>
      <c r="C275">
        <v>0.18875900000000001</v>
      </c>
      <c r="E275">
        <v>0.21405099999999999</v>
      </c>
      <c r="G275">
        <v>0.201934</v>
      </c>
      <c r="I275">
        <v>0.20754912408759099</v>
      </c>
    </row>
    <row r="276" spans="1:9" x14ac:dyDescent="0.3">
      <c r="A276" s="1">
        <v>27500</v>
      </c>
      <c r="C276">
        <v>0.191055</v>
      </c>
      <c r="E276">
        <v>0.21418200000000001</v>
      </c>
      <c r="G276">
        <v>0.19283600000000001</v>
      </c>
      <c r="I276">
        <v>0.20762058181818099</v>
      </c>
    </row>
    <row r="277" spans="1:9" x14ac:dyDescent="0.3">
      <c r="A277" s="1">
        <v>27600</v>
      </c>
      <c r="C277">
        <v>0.19155800000000001</v>
      </c>
      <c r="E277">
        <v>0.21188399999999999</v>
      </c>
      <c r="G277">
        <v>0.19750000000000001</v>
      </c>
      <c r="I277">
        <v>0.20660007246376799</v>
      </c>
    </row>
    <row r="278" spans="1:9" x14ac:dyDescent="0.3">
      <c r="A278" s="1">
        <v>27700</v>
      </c>
      <c r="C278">
        <v>0.191913</v>
      </c>
      <c r="E278">
        <v>0.214838</v>
      </c>
      <c r="G278">
        <v>0.19711200000000001</v>
      </c>
      <c r="I278">
        <v>0.20469075812274301</v>
      </c>
    </row>
    <row r="279" spans="1:9" x14ac:dyDescent="0.3">
      <c r="A279" s="1">
        <v>27800</v>
      </c>
      <c r="C279">
        <v>0.19197800000000001</v>
      </c>
      <c r="E279">
        <v>0.21287800000000001</v>
      </c>
      <c r="G279">
        <v>0.19528799999999999</v>
      </c>
      <c r="I279">
        <v>0.207454460431654</v>
      </c>
    </row>
    <row r="280" spans="1:9" x14ac:dyDescent="0.3">
      <c r="A280" s="1">
        <v>27900</v>
      </c>
      <c r="C280">
        <v>0.190717</v>
      </c>
      <c r="E280">
        <v>0.21523300000000001</v>
      </c>
      <c r="G280">
        <v>0.196631</v>
      </c>
      <c r="I280">
        <v>0.20916215053763401</v>
      </c>
    </row>
    <row r="281" spans="1:9" x14ac:dyDescent="0.3">
      <c r="A281" s="1">
        <v>28000</v>
      </c>
      <c r="C281">
        <v>0.19389300000000001</v>
      </c>
      <c r="E281">
        <v>0.21660699999999999</v>
      </c>
      <c r="G281">
        <v>0.19650000000000001</v>
      </c>
      <c r="I281">
        <v>0.206235785714285</v>
      </c>
    </row>
    <row r="282" spans="1:9" x14ac:dyDescent="0.3">
      <c r="A282" s="1">
        <v>28100</v>
      </c>
      <c r="C282">
        <v>0.19021399999999999</v>
      </c>
      <c r="E282">
        <v>0.21441299999999999</v>
      </c>
      <c r="G282">
        <v>0.19811400000000001</v>
      </c>
      <c r="I282">
        <v>0.20868982206405601</v>
      </c>
    </row>
    <row r="283" spans="1:9" x14ac:dyDescent="0.3">
      <c r="A283" s="1">
        <v>28200</v>
      </c>
      <c r="C283">
        <v>0.19581599999999999</v>
      </c>
      <c r="E283">
        <v>0.22003500000000001</v>
      </c>
      <c r="G283">
        <v>0.19822699999999999</v>
      </c>
      <c r="I283">
        <v>0.205605815602836</v>
      </c>
    </row>
    <row r="284" spans="1:9" x14ac:dyDescent="0.3">
      <c r="A284" s="1">
        <v>28300</v>
      </c>
      <c r="C284">
        <v>0.190141</v>
      </c>
      <c r="E284">
        <v>0.222085</v>
      </c>
      <c r="G284">
        <v>0.20523</v>
      </c>
      <c r="I284">
        <v>0.20693166077738501</v>
      </c>
    </row>
    <row r="285" spans="1:9" x14ac:dyDescent="0.3">
      <c r="A285" s="1">
        <v>28400</v>
      </c>
      <c r="C285">
        <v>0.19271099999999999</v>
      </c>
      <c r="E285">
        <v>0.23721800000000001</v>
      </c>
      <c r="G285">
        <v>0.203486</v>
      </c>
      <c r="I285">
        <v>0.22837950704225299</v>
      </c>
    </row>
    <row r="286" spans="1:9" x14ac:dyDescent="0.3">
      <c r="A286" s="1">
        <v>28500</v>
      </c>
      <c r="C286">
        <v>0.19336800000000001</v>
      </c>
      <c r="E286">
        <v>0.225439</v>
      </c>
      <c r="G286">
        <v>0.19845599999999999</v>
      </c>
      <c r="I286">
        <v>0.21744273684210499</v>
      </c>
    </row>
    <row r="287" spans="1:9" x14ac:dyDescent="0.3">
      <c r="A287" s="1">
        <v>28600</v>
      </c>
      <c r="C287">
        <v>0.19125900000000001</v>
      </c>
      <c r="E287">
        <v>0.221748</v>
      </c>
      <c r="G287">
        <v>0.19944100000000001</v>
      </c>
      <c r="I287">
        <v>0.21923839160839101</v>
      </c>
    </row>
    <row r="288" spans="1:9" x14ac:dyDescent="0.3">
      <c r="A288" s="1">
        <v>28700</v>
      </c>
      <c r="C288">
        <v>0.19445999999999999</v>
      </c>
      <c r="E288">
        <v>0.21787500000000001</v>
      </c>
      <c r="G288">
        <v>0.19696900000000001</v>
      </c>
      <c r="I288">
        <v>0.20514940766550499</v>
      </c>
    </row>
    <row r="289" spans="1:9" x14ac:dyDescent="0.3">
      <c r="A289" s="1">
        <v>28800</v>
      </c>
      <c r="C289">
        <v>0.19375000000000001</v>
      </c>
      <c r="E289">
        <v>0.21927099999999999</v>
      </c>
      <c r="G289">
        <v>0.201319</v>
      </c>
      <c r="I289">
        <v>0.20910909722222201</v>
      </c>
    </row>
    <row r="290" spans="1:9" x14ac:dyDescent="0.3">
      <c r="A290" s="1">
        <v>28900</v>
      </c>
      <c r="C290">
        <v>0.19591700000000001</v>
      </c>
      <c r="E290">
        <v>0.22148799999999999</v>
      </c>
      <c r="G290">
        <v>0.19674700000000001</v>
      </c>
      <c r="I290">
        <v>0.20724387543252501</v>
      </c>
    </row>
    <row r="291" spans="1:9" x14ac:dyDescent="0.3">
      <c r="A291" s="1">
        <v>29000</v>
      </c>
      <c r="C291">
        <v>0.19600000000000001</v>
      </c>
      <c r="E291">
        <v>0.22051699999999999</v>
      </c>
      <c r="G291">
        <v>0.20013800000000001</v>
      </c>
      <c r="I291">
        <v>0.20491303448275799</v>
      </c>
    </row>
    <row r="292" spans="1:9" x14ac:dyDescent="0.3">
      <c r="A292" s="1">
        <v>29100</v>
      </c>
      <c r="C292">
        <v>0.19659799999999999</v>
      </c>
      <c r="E292">
        <v>0.219828</v>
      </c>
      <c r="G292">
        <v>0.19969100000000001</v>
      </c>
      <c r="I292">
        <v>0.21256707903780001</v>
      </c>
    </row>
    <row r="293" spans="1:9" x14ac:dyDescent="0.3">
      <c r="A293" s="1">
        <v>29200</v>
      </c>
      <c r="C293">
        <v>0.19636999999999999</v>
      </c>
      <c r="E293">
        <v>0.218973</v>
      </c>
      <c r="G293">
        <v>0.200993</v>
      </c>
      <c r="I293">
        <v>0.209199383561643</v>
      </c>
    </row>
    <row r="294" spans="1:9" x14ac:dyDescent="0.3">
      <c r="A294" s="1">
        <v>29300</v>
      </c>
      <c r="C294">
        <v>0.19686000000000001</v>
      </c>
      <c r="E294">
        <v>0.216997</v>
      </c>
      <c r="G294">
        <v>0.19969300000000001</v>
      </c>
      <c r="I294">
        <v>0.206747303754266</v>
      </c>
    </row>
    <row r="295" spans="1:9" x14ac:dyDescent="0.3">
      <c r="A295" s="1">
        <v>29400</v>
      </c>
      <c r="C295">
        <v>0.198299</v>
      </c>
      <c r="E295">
        <v>0.22625899999999999</v>
      </c>
      <c r="G295">
        <v>0.197245</v>
      </c>
      <c r="I295">
        <v>0.21616510204081599</v>
      </c>
    </row>
    <row r="296" spans="1:9" x14ac:dyDescent="0.3">
      <c r="A296" s="1">
        <v>29500</v>
      </c>
      <c r="C296">
        <v>0.192</v>
      </c>
      <c r="E296">
        <v>0.21016899999999999</v>
      </c>
      <c r="G296">
        <v>0.19935600000000001</v>
      </c>
      <c r="I296">
        <v>0.20474352542372801</v>
      </c>
    </row>
    <row r="297" spans="1:9" x14ac:dyDescent="0.3">
      <c r="A297" s="1">
        <v>29600</v>
      </c>
      <c r="C297">
        <v>0.19415499999999999</v>
      </c>
      <c r="E297">
        <v>0.22304099999999999</v>
      </c>
      <c r="G297">
        <v>0.20168900000000001</v>
      </c>
      <c r="I297">
        <v>0.204317162162162</v>
      </c>
    </row>
    <row r="298" spans="1:9" x14ac:dyDescent="0.3">
      <c r="A298" s="1">
        <v>29700</v>
      </c>
      <c r="C298">
        <v>0.19279499999999999</v>
      </c>
      <c r="E298">
        <v>0.21882199999999999</v>
      </c>
      <c r="G298">
        <v>0.199327</v>
      </c>
      <c r="I298">
        <v>0.20510565656565599</v>
      </c>
    </row>
    <row r="299" spans="1:9" x14ac:dyDescent="0.3">
      <c r="A299" s="1">
        <v>29800</v>
      </c>
      <c r="C299">
        <v>0.19483200000000001</v>
      </c>
      <c r="E299">
        <v>0.217248</v>
      </c>
      <c r="G299">
        <v>0.20033599999999999</v>
      </c>
      <c r="I299">
        <v>0.207647583892617</v>
      </c>
    </row>
    <row r="300" spans="1:9" x14ac:dyDescent="0.3">
      <c r="A300" s="1">
        <v>29900</v>
      </c>
      <c r="C300">
        <v>0.195351</v>
      </c>
      <c r="E300">
        <v>0.21872900000000001</v>
      </c>
      <c r="G300">
        <v>0.19772600000000001</v>
      </c>
      <c r="I300">
        <v>0.20720347826086899</v>
      </c>
    </row>
    <row r="301" spans="1:9" x14ac:dyDescent="0.3">
      <c r="A301" s="1">
        <v>30000</v>
      </c>
      <c r="C301">
        <v>0.19406699999999999</v>
      </c>
      <c r="E301">
        <v>0.21923300000000001</v>
      </c>
      <c r="G301">
        <v>0.20219999999999999</v>
      </c>
      <c r="I301">
        <v>0.20470433333333299</v>
      </c>
    </row>
    <row r="302" spans="1:9" x14ac:dyDescent="0.3">
      <c r="A302" s="1">
        <v>30100</v>
      </c>
      <c r="C302">
        <v>0.19631199999999999</v>
      </c>
      <c r="E302">
        <v>0.21654499999999999</v>
      </c>
      <c r="G302">
        <v>0.201927</v>
      </c>
      <c r="I302">
        <v>0.20557953488371999</v>
      </c>
    </row>
    <row r="303" spans="1:9" x14ac:dyDescent="0.3">
      <c r="A303" s="1">
        <v>30200</v>
      </c>
      <c r="C303">
        <v>0.19642399999999999</v>
      </c>
      <c r="E303">
        <v>0.21923799999999999</v>
      </c>
      <c r="G303">
        <v>0.199735</v>
      </c>
      <c r="I303">
        <v>0.20829503311258199</v>
      </c>
    </row>
    <row r="304" spans="1:9" x14ac:dyDescent="0.3">
      <c r="A304" s="1">
        <v>30300</v>
      </c>
      <c r="C304">
        <v>0.19653499999999999</v>
      </c>
      <c r="E304">
        <v>0.217228</v>
      </c>
      <c r="G304">
        <v>0.19930700000000001</v>
      </c>
      <c r="I304">
        <v>0.20608759075907501</v>
      </c>
    </row>
    <row r="305" spans="1:9" x14ac:dyDescent="0.3">
      <c r="A305" s="1">
        <v>30400</v>
      </c>
      <c r="C305">
        <v>0.20095399999999999</v>
      </c>
      <c r="E305">
        <v>0.220362</v>
      </c>
      <c r="G305">
        <v>0.204178</v>
      </c>
      <c r="I305">
        <v>0.21004624999999999</v>
      </c>
    </row>
    <row r="306" spans="1:9" x14ac:dyDescent="0.3">
      <c r="A306" s="1">
        <v>30500</v>
      </c>
      <c r="C306">
        <v>0.19508200000000001</v>
      </c>
      <c r="E306">
        <v>0.21776999999999999</v>
      </c>
      <c r="G306">
        <v>0.20291799999999999</v>
      </c>
      <c r="I306">
        <v>0.20705370491803199</v>
      </c>
    </row>
    <row r="307" spans="1:9" x14ac:dyDescent="0.3">
      <c r="A307" s="1">
        <v>30600</v>
      </c>
      <c r="C307">
        <v>0.19339899999999999</v>
      </c>
      <c r="E307">
        <v>0.21921599999999999</v>
      </c>
      <c r="G307">
        <v>0.20016300000000001</v>
      </c>
      <c r="I307">
        <v>0.211804836601307</v>
      </c>
    </row>
    <row r="308" spans="1:9" x14ac:dyDescent="0.3">
      <c r="A308" s="1">
        <v>30700</v>
      </c>
      <c r="C308">
        <v>0.20114000000000001</v>
      </c>
      <c r="E308">
        <v>0.219805</v>
      </c>
      <c r="G308">
        <v>0.205928</v>
      </c>
      <c r="I308">
        <v>0.207556221498371</v>
      </c>
    </row>
    <row r="309" spans="1:9" x14ac:dyDescent="0.3">
      <c r="A309" s="1">
        <v>30800</v>
      </c>
      <c r="C309">
        <v>0.195747</v>
      </c>
      <c r="E309">
        <v>0.220974</v>
      </c>
      <c r="G309">
        <v>0.20097400000000001</v>
      </c>
      <c r="I309">
        <v>0.209415389610389</v>
      </c>
    </row>
    <row r="310" spans="1:9" x14ac:dyDescent="0.3">
      <c r="A310" s="1">
        <v>30900</v>
      </c>
      <c r="C310">
        <v>0.19433700000000001</v>
      </c>
      <c r="E310">
        <v>0.22025900000000001</v>
      </c>
      <c r="G310">
        <v>0.20466000000000001</v>
      </c>
      <c r="I310">
        <v>0.21072601941747501</v>
      </c>
    </row>
    <row r="311" spans="1:9" x14ac:dyDescent="0.3">
      <c r="A311" s="1">
        <v>31000</v>
      </c>
      <c r="C311">
        <v>0.19361300000000001</v>
      </c>
      <c r="E311">
        <v>0.21890299999999999</v>
      </c>
      <c r="G311">
        <v>0.20696800000000001</v>
      </c>
      <c r="I311">
        <v>0.20969161290322499</v>
      </c>
    </row>
    <row r="312" spans="1:9" x14ac:dyDescent="0.3">
      <c r="A312" s="1">
        <v>31100</v>
      </c>
      <c r="C312">
        <v>0.19463</v>
      </c>
      <c r="E312">
        <v>0.217556</v>
      </c>
      <c r="G312">
        <v>0.204148</v>
      </c>
      <c r="I312">
        <v>0.213934405144694</v>
      </c>
    </row>
    <row r="313" spans="1:9" x14ac:dyDescent="0.3">
      <c r="A313" s="1">
        <v>31200</v>
      </c>
      <c r="C313">
        <v>0.196603</v>
      </c>
      <c r="E313">
        <v>0.22362199999999999</v>
      </c>
      <c r="G313">
        <v>0.20086499999999999</v>
      </c>
      <c r="I313">
        <v>0.22172320512820501</v>
      </c>
    </row>
    <row r="314" spans="1:9" x14ac:dyDescent="0.3">
      <c r="A314" s="1">
        <v>31300</v>
      </c>
      <c r="C314">
        <v>0.19600600000000001</v>
      </c>
      <c r="E314">
        <v>0.22185299999999999</v>
      </c>
      <c r="G314">
        <v>0.20568700000000001</v>
      </c>
      <c r="I314">
        <v>0.215340766773162</v>
      </c>
    </row>
    <row r="315" spans="1:9" x14ac:dyDescent="0.3">
      <c r="A315" s="1">
        <v>31400</v>
      </c>
      <c r="C315">
        <v>0.19869400000000001</v>
      </c>
      <c r="E315">
        <v>0.220828</v>
      </c>
      <c r="G315">
        <v>0.199713</v>
      </c>
      <c r="I315">
        <v>0.21203898089171899</v>
      </c>
    </row>
    <row r="316" spans="1:9" x14ac:dyDescent="0.3">
      <c r="A316" s="1">
        <v>31500</v>
      </c>
      <c r="C316">
        <v>0.19511100000000001</v>
      </c>
      <c r="E316">
        <v>0.22098400000000001</v>
      </c>
      <c r="G316">
        <v>0.20117499999999999</v>
      </c>
      <c r="I316">
        <v>0.211196698412698</v>
      </c>
    </row>
    <row r="317" spans="1:9" x14ac:dyDescent="0.3">
      <c r="A317" s="1">
        <v>31600</v>
      </c>
      <c r="C317">
        <v>0.19617100000000001</v>
      </c>
      <c r="E317">
        <v>0.22031600000000001</v>
      </c>
      <c r="G317">
        <v>0.20696200000000001</v>
      </c>
      <c r="I317">
        <v>0.21285911392404999</v>
      </c>
    </row>
    <row r="318" spans="1:9" x14ac:dyDescent="0.3">
      <c r="A318" s="1">
        <v>31700</v>
      </c>
      <c r="C318">
        <v>0.19498399999999999</v>
      </c>
      <c r="E318">
        <v>0.221388</v>
      </c>
      <c r="G318">
        <v>0.20318600000000001</v>
      </c>
      <c r="I318">
        <v>0.212051293375394</v>
      </c>
    </row>
    <row r="319" spans="1:9" x14ac:dyDescent="0.3">
      <c r="A319" s="1">
        <v>31800</v>
      </c>
      <c r="C319">
        <v>0.198522</v>
      </c>
      <c r="E319">
        <v>0.22201299999999999</v>
      </c>
      <c r="G319">
        <v>0.20742099999999999</v>
      </c>
      <c r="I319">
        <v>0.212831320754716</v>
      </c>
    </row>
    <row r="320" spans="1:9" x14ac:dyDescent="0.3">
      <c r="A320" s="1">
        <v>31900</v>
      </c>
      <c r="C320">
        <v>0.20410700000000001</v>
      </c>
      <c r="E320">
        <v>0.22297800000000001</v>
      </c>
      <c r="G320">
        <v>0.20310300000000001</v>
      </c>
      <c r="I320">
        <v>0.21984426332288401</v>
      </c>
    </row>
    <row r="321" spans="1:9" x14ac:dyDescent="0.3">
      <c r="A321" s="1">
        <v>32000</v>
      </c>
      <c r="C321">
        <v>0.19734399999999999</v>
      </c>
      <c r="E321">
        <v>0.21909400000000001</v>
      </c>
      <c r="G321">
        <v>0.20246900000000001</v>
      </c>
      <c r="I321">
        <v>0.22916387499999999</v>
      </c>
    </row>
    <row r="322" spans="1:9" x14ac:dyDescent="0.3">
      <c r="A322" s="1">
        <v>32100</v>
      </c>
      <c r="C322">
        <v>0.19591900000000001</v>
      </c>
      <c r="E322">
        <v>0.22233600000000001</v>
      </c>
      <c r="G322">
        <v>0.20841100000000001</v>
      </c>
      <c r="I322">
        <v>0.21896890965731999</v>
      </c>
    </row>
    <row r="323" spans="1:9" x14ac:dyDescent="0.3">
      <c r="A323" s="1">
        <v>32200</v>
      </c>
      <c r="C323">
        <v>0.19509299999999999</v>
      </c>
      <c r="E323">
        <v>0.21972</v>
      </c>
      <c r="G323">
        <v>0.20360200000000001</v>
      </c>
      <c r="I323">
        <v>0.220721552795031</v>
      </c>
    </row>
    <row r="324" spans="1:9" x14ac:dyDescent="0.3">
      <c r="A324" s="1">
        <v>32300</v>
      </c>
      <c r="C324">
        <v>0.19969000000000001</v>
      </c>
      <c r="E324">
        <v>0.22247700000000001</v>
      </c>
      <c r="G324">
        <v>0.203932</v>
      </c>
      <c r="I324">
        <v>0.216984643962848</v>
      </c>
    </row>
    <row r="325" spans="1:9" x14ac:dyDescent="0.3">
      <c r="A325" s="1">
        <v>32400</v>
      </c>
      <c r="C325">
        <v>0.19996900000000001</v>
      </c>
      <c r="E325">
        <v>0.22117300000000001</v>
      </c>
      <c r="G325">
        <v>0.20524700000000001</v>
      </c>
      <c r="I325">
        <v>0.23574209876543201</v>
      </c>
    </row>
    <row r="326" spans="1:9" x14ac:dyDescent="0.3">
      <c r="A326" s="1">
        <v>32500</v>
      </c>
      <c r="C326">
        <v>0.19470799999999999</v>
      </c>
      <c r="E326">
        <v>0.218031</v>
      </c>
      <c r="G326">
        <v>0.202708</v>
      </c>
      <c r="I326">
        <v>0.22194215384615301</v>
      </c>
    </row>
    <row r="327" spans="1:9" x14ac:dyDescent="0.3">
      <c r="A327" s="1">
        <v>32600</v>
      </c>
      <c r="C327">
        <v>0.197607</v>
      </c>
      <c r="E327">
        <v>0.229018</v>
      </c>
      <c r="G327">
        <v>0.205399</v>
      </c>
      <c r="I327">
        <v>0.23130294478527599</v>
      </c>
    </row>
    <row r="328" spans="1:9" x14ac:dyDescent="0.3">
      <c r="A328" s="1">
        <v>32700</v>
      </c>
      <c r="C328">
        <v>0.19727800000000001</v>
      </c>
      <c r="E328">
        <v>0.233242</v>
      </c>
      <c r="G328">
        <v>0.20308899999999999</v>
      </c>
      <c r="I328">
        <v>0.22161749235473999</v>
      </c>
    </row>
    <row r="329" spans="1:9" x14ac:dyDescent="0.3">
      <c r="A329" s="1">
        <v>32800</v>
      </c>
      <c r="C329">
        <v>0.198049</v>
      </c>
      <c r="E329">
        <v>0.22978699999999999</v>
      </c>
      <c r="G329">
        <v>0.20320099999999999</v>
      </c>
      <c r="I329">
        <v>0.225905304878048</v>
      </c>
    </row>
    <row r="330" spans="1:9" x14ac:dyDescent="0.3">
      <c r="A330" s="1">
        <v>32900</v>
      </c>
      <c r="C330">
        <v>0.19680900000000001</v>
      </c>
      <c r="E330">
        <v>0.222188</v>
      </c>
      <c r="G330">
        <v>0.20708199999999999</v>
      </c>
      <c r="I330">
        <v>0.22288759878419401</v>
      </c>
    </row>
    <row r="331" spans="1:9" x14ac:dyDescent="0.3">
      <c r="A331" s="1">
        <v>33000</v>
      </c>
      <c r="C331">
        <v>0.198879</v>
      </c>
      <c r="E331">
        <v>0.22706100000000001</v>
      </c>
      <c r="G331">
        <v>0.20175799999999999</v>
      </c>
      <c r="I331">
        <v>0.24272781818181799</v>
      </c>
    </row>
    <row r="332" spans="1:9" x14ac:dyDescent="0.3">
      <c r="A332" s="1">
        <v>33100</v>
      </c>
      <c r="C332">
        <v>0.19637499999999999</v>
      </c>
      <c r="E332">
        <v>0.225378</v>
      </c>
      <c r="G332">
        <v>0.203625</v>
      </c>
      <c r="I332">
        <v>0.228702658610271</v>
      </c>
    </row>
    <row r="333" spans="1:9" x14ac:dyDescent="0.3">
      <c r="A333" s="1">
        <v>33200</v>
      </c>
      <c r="C333">
        <v>0.20045199999999999</v>
      </c>
      <c r="E333">
        <v>0.222048</v>
      </c>
      <c r="G333">
        <v>0.20138600000000001</v>
      </c>
      <c r="I333">
        <v>0.22138174698795099</v>
      </c>
    </row>
    <row r="334" spans="1:9" x14ac:dyDescent="0.3">
      <c r="A334" s="1">
        <v>33300</v>
      </c>
      <c r="C334">
        <v>0.19813800000000001</v>
      </c>
      <c r="E334">
        <v>0.22414400000000001</v>
      </c>
      <c r="G334">
        <v>0.20912900000000001</v>
      </c>
      <c r="I334">
        <v>0.21408786786786699</v>
      </c>
    </row>
    <row r="335" spans="1:9" x14ac:dyDescent="0.3">
      <c r="A335" s="1">
        <v>33400</v>
      </c>
      <c r="C335">
        <v>0.19985</v>
      </c>
      <c r="E335">
        <v>0.22592799999999999</v>
      </c>
      <c r="G335">
        <v>0.205868</v>
      </c>
      <c r="I335">
        <v>0.21572431137724499</v>
      </c>
    </row>
    <row r="336" spans="1:9" x14ac:dyDescent="0.3">
      <c r="A336" s="1">
        <v>33500</v>
      </c>
      <c r="C336">
        <v>0.19913400000000001</v>
      </c>
      <c r="E336">
        <v>0.227522</v>
      </c>
      <c r="G336">
        <v>0.20820900000000001</v>
      </c>
      <c r="I336">
        <v>0.217126865671641</v>
      </c>
    </row>
    <row r="337" spans="1:9" x14ac:dyDescent="0.3">
      <c r="A337" s="1">
        <v>33600</v>
      </c>
      <c r="C337">
        <v>0.20050599999999999</v>
      </c>
      <c r="E337">
        <v>0.222798</v>
      </c>
      <c r="G337">
        <v>0.204405</v>
      </c>
      <c r="I337">
        <v>0.21746505952380901</v>
      </c>
    </row>
    <row r="338" spans="1:9" x14ac:dyDescent="0.3">
      <c r="A338" s="1">
        <v>33700</v>
      </c>
      <c r="C338">
        <v>0.203294</v>
      </c>
      <c r="E338">
        <v>0.225104</v>
      </c>
      <c r="G338">
        <v>0.21178</v>
      </c>
      <c r="I338">
        <v>0.21514765578635001</v>
      </c>
    </row>
    <row r="339" spans="1:9" x14ac:dyDescent="0.3">
      <c r="A339" s="1">
        <v>33800</v>
      </c>
      <c r="C339">
        <v>0.20071</v>
      </c>
      <c r="E339">
        <v>0.22606499999999999</v>
      </c>
      <c r="G339">
        <v>0.21201200000000001</v>
      </c>
      <c r="I339">
        <v>0.21472248520709999</v>
      </c>
    </row>
    <row r="340" spans="1:9" x14ac:dyDescent="0.3">
      <c r="A340" s="1">
        <v>33900</v>
      </c>
      <c r="C340">
        <v>0.196519</v>
      </c>
      <c r="E340">
        <v>0.222802</v>
      </c>
      <c r="G340">
        <v>0.212065</v>
      </c>
      <c r="I340">
        <v>0.21578112094395199</v>
      </c>
    </row>
    <row r="341" spans="1:9" x14ac:dyDescent="0.3">
      <c r="A341" s="1">
        <v>34000</v>
      </c>
      <c r="C341">
        <v>0.19755900000000001</v>
      </c>
      <c r="E341">
        <v>0.23197100000000001</v>
      </c>
      <c r="G341">
        <v>0.20688200000000001</v>
      </c>
      <c r="I341">
        <v>0.21677064705882301</v>
      </c>
    </row>
    <row r="342" spans="1:9" x14ac:dyDescent="0.3">
      <c r="A342" s="1">
        <v>34100</v>
      </c>
      <c r="C342">
        <v>0.20017599999999999</v>
      </c>
      <c r="E342">
        <v>0.22422300000000001</v>
      </c>
      <c r="G342">
        <v>0.20519100000000001</v>
      </c>
      <c r="I342">
        <v>0.21513560117302</v>
      </c>
    </row>
    <row r="343" spans="1:9" x14ac:dyDescent="0.3">
      <c r="A343" s="1">
        <v>34200</v>
      </c>
      <c r="C343">
        <v>0.20008799999999999</v>
      </c>
      <c r="E343">
        <v>0.225351</v>
      </c>
      <c r="G343">
        <v>0.20751500000000001</v>
      </c>
      <c r="I343">
        <v>0.21886309941520399</v>
      </c>
    </row>
    <row r="344" spans="1:9" x14ac:dyDescent="0.3">
      <c r="A344" s="1">
        <v>34300</v>
      </c>
      <c r="C344">
        <v>0.19825100000000001</v>
      </c>
      <c r="E344">
        <v>0.22317799999999999</v>
      </c>
      <c r="G344">
        <v>0.206064</v>
      </c>
      <c r="I344">
        <v>0.226214052478134</v>
      </c>
    </row>
    <row r="345" spans="1:9" x14ac:dyDescent="0.3">
      <c r="A345" s="1">
        <v>34400</v>
      </c>
      <c r="C345">
        <v>0.20064000000000001</v>
      </c>
      <c r="E345">
        <v>0.22752900000000001</v>
      </c>
      <c r="G345">
        <v>0.21537800000000001</v>
      </c>
      <c r="I345">
        <v>0.21407598837209299</v>
      </c>
    </row>
    <row r="346" spans="1:9" x14ac:dyDescent="0.3">
      <c r="A346" s="1">
        <v>34500</v>
      </c>
      <c r="C346">
        <v>0.19988400000000001</v>
      </c>
      <c r="E346">
        <v>0.22475400000000001</v>
      </c>
      <c r="G346">
        <v>0.20802899999999999</v>
      </c>
      <c r="I346">
        <v>0.21679773913043399</v>
      </c>
    </row>
    <row r="347" spans="1:9" x14ac:dyDescent="0.3">
      <c r="A347" s="1">
        <v>34600</v>
      </c>
      <c r="C347">
        <v>0.20199400000000001</v>
      </c>
      <c r="E347">
        <v>0.225434</v>
      </c>
      <c r="G347">
        <v>0.20919099999999999</v>
      </c>
      <c r="I347">
        <v>0.219510346820809</v>
      </c>
    </row>
    <row r="348" spans="1:9" x14ac:dyDescent="0.3">
      <c r="A348" s="1">
        <v>34700</v>
      </c>
      <c r="C348">
        <v>0.20233400000000001</v>
      </c>
      <c r="E348">
        <v>0.22876099999999999</v>
      </c>
      <c r="G348">
        <v>0.20755000000000001</v>
      </c>
      <c r="I348">
        <v>0.21490864553314101</v>
      </c>
    </row>
    <row r="349" spans="1:9" x14ac:dyDescent="0.3">
      <c r="A349" s="1">
        <v>34800</v>
      </c>
      <c r="C349">
        <v>0.20296</v>
      </c>
      <c r="E349">
        <v>0.225776</v>
      </c>
      <c r="G349">
        <v>0.21229899999999999</v>
      </c>
      <c r="I349">
        <v>0.21509247126436701</v>
      </c>
    </row>
    <row r="350" spans="1:9" x14ac:dyDescent="0.3">
      <c r="A350" s="1">
        <v>34900</v>
      </c>
      <c r="C350">
        <v>0.20292299999999999</v>
      </c>
      <c r="E350">
        <v>0.22859599999999999</v>
      </c>
      <c r="G350">
        <v>0.21083099999999999</v>
      </c>
      <c r="I350">
        <v>0.215680744985673</v>
      </c>
    </row>
    <row r="351" spans="1:9" x14ac:dyDescent="0.3">
      <c r="A351" s="1">
        <v>35000</v>
      </c>
      <c r="C351">
        <v>0.20202899999999999</v>
      </c>
      <c r="E351">
        <v>0.22559999999999999</v>
      </c>
      <c r="G351">
        <v>0.21094299999999999</v>
      </c>
      <c r="I351">
        <v>0.22011725714285699</v>
      </c>
    </row>
    <row r="352" spans="1:9" x14ac:dyDescent="0.3">
      <c r="A352" s="1">
        <v>35100</v>
      </c>
      <c r="C352">
        <v>0.20088300000000001</v>
      </c>
      <c r="E352">
        <v>0.22495699999999999</v>
      </c>
      <c r="G352">
        <v>0.20885999999999999</v>
      </c>
      <c r="I352">
        <v>0.21706011396011299</v>
      </c>
    </row>
    <row r="353" spans="1:9" x14ac:dyDescent="0.3">
      <c r="A353" s="1">
        <v>35200</v>
      </c>
      <c r="C353">
        <v>0.199602</v>
      </c>
      <c r="E353">
        <v>0.22608</v>
      </c>
      <c r="G353">
        <v>0.205398</v>
      </c>
      <c r="I353">
        <v>0.217650056818181</v>
      </c>
    </row>
    <row r="354" spans="1:9" x14ac:dyDescent="0.3">
      <c r="A354" s="1">
        <v>35300</v>
      </c>
      <c r="C354">
        <v>0.201983</v>
      </c>
      <c r="E354">
        <v>0.22594900000000001</v>
      </c>
      <c r="G354">
        <v>0.206176</v>
      </c>
      <c r="I354">
        <v>0.21851966005665699</v>
      </c>
    </row>
    <row r="355" spans="1:9" x14ac:dyDescent="0.3">
      <c r="A355" s="1">
        <v>35400</v>
      </c>
      <c r="C355">
        <v>0.20310700000000001</v>
      </c>
      <c r="E355">
        <v>0.226017</v>
      </c>
      <c r="G355">
        <v>0.21395500000000001</v>
      </c>
      <c r="I355">
        <v>0.21829774011299399</v>
      </c>
    </row>
    <row r="356" spans="1:9" x14ac:dyDescent="0.3">
      <c r="A356" s="1">
        <v>35500</v>
      </c>
      <c r="C356">
        <v>0.20828199999999999</v>
      </c>
      <c r="E356">
        <v>0.22678899999999999</v>
      </c>
      <c r="G356">
        <v>0.21535199999999999</v>
      </c>
      <c r="I356">
        <v>0.21779261971830899</v>
      </c>
    </row>
    <row r="357" spans="1:9" x14ac:dyDescent="0.3">
      <c r="A357" s="1">
        <v>35600</v>
      </c>
      <c r="C357">
        <v>0.203596</v>
      </c>
      <c r="E357">
        <v>0.226966</v>
      </c>
      <c r="G357">
        <v>0.210365</v>
      </c>
      <c r="I357">
        <v>0.22049241573033701</v>
      </c>
    </row>
    <row r="358" spans="1:9" x14ac:dyDescent="0.3">
      <c r="A358" s="1">
        <v>35700</v>
      </c>
      <c r="C358">
        <v>0.201317</v>
      </c>
      <c r="E358">
        <v>0.229244</v>
      </c>
      <c r="G358">
        <v>0.21246499999999999</v>
      </c>
      <c r="I358">
        <v>0.21937299719887901</v>
      </c>
    </row>
    <row r="359" spans="1:9" x14ac:dyDescent="0.3">
      <c r="A359" s="1">
        <v>35800</v>
      </c>
      <c r="C359">
        <v>0.20156399999999999</v>
      </c>
      <c r="E359">
        <v>0.224777</v>
      </c>
      <c r="G359">
        <v>0.21365899999999999</v>
      </c>
      <c r="I359">
        <v>0.217012458100558</v>
      </c>
    </row>
    <row r="360" spans="1:9" x14ac:dyDescent="0.3">
      <c r="A360" s="1">
        <v>35900</v>
      </c>
      <c r="C360">
        <v>0.20286899999999999</v>
      </c>
      <c r="E360">
        <v>0.22526499999999999</v>
      </c>
      <c r="G360">
        <v>0.20763200000000001</v>
      </c>
      <c r="I360">
        <v>0.21912000000000001</v>
      </c>
    </row>
    <row r="361" spans="1:9" x14ac:dyDescent="0.3">
      <c r="A361" s="1">
        <v>36000</v>
      </c>
      <c r="C361">
        <v>0.19938900000000001</v>
      </c>
      <c r="E361">
        <v>0.22908300000000001</v>
      </c>
      <c r="G361">
        <v>0.21191699999999999</v>
      </c>
      <c r="I361">
        <v>0.216458333333333</v>
      </c>
    </row>
    <row r="362" spans="1:9" x14ac:dyDescent="0.3">
      <c r="A362" s="1">
        <v>36100</v>
      </c>
      <c r="C362">
        <v>0.20254800000000001</v>
      </c>
      <c r="E362">
        <v>0.22789499999999999</v>
      </c>
      <c r="G362">
        <v>0.21282499999999999</v>
      </c>
      <c r="I362">
        <v>0.218458947368421</v>
      </c>
    </row>
    <row r="363" spans="1:9" x14ac:dyDescent="0.3">
      <c r="A363" s="1">
        <v>36200</v>
      </c>
      <c r="C363">
        <v>0.202099</v>
      </c>
      <c r="E363">
        <v>0.22894999999999999</v>
      </c>
      <c r="G363">
        <v>0.208646</v>
      </c>
      <c r="I363">
        <v>0.220974861878453</v>
      </c>
    </row>
    <row r="364" spans="1:9" x14ac:dyDescent="0.3">
      <c r="A364" s="1">
        <v>36300</v>
      </c>
      <c r="C364">
        <v>0.205785</v>
      </c>
      <c r="E364">
        <v>0.22829199999999999</v>
      </c>
      <c r="G364">
        <v>0.21096400000000001</v>
      </c>
      <c r="I364">
        <v>0.23428727272727201</v>
      </c>
    </row>
    <row r="365" spans="1:9" x14ac:dyDescent="0.3">
      <c r="A365" s="1">
        <v>36400</v>
      </c>
      <c r="C365">
        <v>0.21409300000000001</v>
      </c>
      <c r="E365">
        <v>0.228681</v>
      </c>
      <c r="G365">
        <v>0.211841</v>
      </c>
      <c r="I365">
        <v>0.21815923076922999</v>
      </c>
    </row>
    <row r="366" spans="1:9" x14ac:dyDescent="0.3">
      <c r="A366" s="1">
        <v>36500</v>
      </c>
      <c r="C366">
        <v>0.207452</v>
      </c>
      <c r="E366">
        <v>0.23235600000000001</v>
      </c>
      <c r="G366">
        <v>0.21457499999999999</v>
      </c>
      <c r="I366">
        <v>0.223584657534246</v>
      </c>
    </row>
    <row r="367" spans="1:9" x14ac:dyDescent="0.3">
      <c r="A367" s="1">
        <v>36600</v>
      </c>
      <c r="C367">
        <v>0.20147499999999999</v>
      </c>
      <c r="E367">
        <v>0.233907</v>
      </c>
      <c r="G367">
        <v>0.209508</v>
      </c>
      <c r="I367">
        <v>0.23223819672131099</v>
      </c>
    </row>
    <row r="368" spans="1:9" x14ac:dyDescent="0.3">
      <c r="A368" s="1">
        <v>36700</v>
      </c>
      <c r="C368">
        <v>0.21157999999999999</v>
      </c>
      <c r="E368">
        <v>0.22972799999999999</v>
      </c>
      <c r="G368">
        <v>0.21144399999999999</v>
      </c>
      <c r="I368">
        <v>0.24236790190735599</v>
      </c>
    </row>
    <row r="369" spans="1:9" x14ac:dyDescent="0.3">
      <c r="A369" s="1">
        <v>36800</v>
      </c>
      <c r="C369">
        <v>0.20505399999999999</v>
      </c>
      <c r="E369">
        <v>0.22179299999999999</v>
      </c>
      <c r="G369">
        <v>0.20929300000000001</v>
      </c>
      <c r="I369">
        <v>0.22640967391304301</v>
      </c>
    </row>
    <row r="370" spans="1:9" x14ac:dyDescent="0.3">
      <c r="A370" s="1">
        <v>36900</v>
      </c>
      <c r="C370">
        <v>0.201491</v>
      </c>
      <c r="E370">
        <v>0.24677499999999999</v>
      </c>
      <c r="G370">
        <v>0.20560999999999999</v>
      </c>
      <c r="I370">
        <v>0.230817018970189</v>
      </c>
    </row>
    <row r="371" spans="1:9" x14ac:dyDescent="0.3">
      <c r="A371" s="1">
        <v>37000</v>
      </c>
      <c r="C371">
        <v>0.208622</v>
      </c>
      <c r="E371">
        <v>0.22559499999999999</v>
      </c>
      <c r="G371">
        <v>0.20897299999999999</v>
      </c>
      <c r="I371">
        <v>0.22246567567567499</v>
      </c>
    </row>
    <row r="372" spans="1:9" x14ac:dyDescent="0.3">
      <c r="A372" s="1">
        <v>37100</v>
      </c>
      <c r="C372">
        <v>0.202372</v>
      </c>
      <c r="E372">
        <v>0.22983799999999999</v>
      </c>
      <c r="G372">
        <v>0.20902999999999999</v>
      </c>
      <c r="I372">
        <v>0.21346097035040401</v>
      </c>
    </row>
    <row r="373" spans="1:9" x14ac:dyDescent="0.3">
      <c r="A373" s="1">
        <v>37200</v>
      </c>
      <c r="C373">
        <v>0.201102</v>
      </c>
      <c r="E373">
        <v>0.225995</v>
      </c>
      <c r="G373">
        <v>0.21</v>
      </c>
      <c r="I373">
        <v>0.216442580645161</v>
      </c>
    </row>
    <row r="374" spans="1:9" x14ac:dyDescent="0.3">
      <c r="A374" s="1">
        <v>37300</v>
      </c>
      <c r="C374">
        <v>0.20640800000000001</v>
      </c>
      <c r="E374">
        <v>0.23075100000000001</v>
      </c>
      <c r="G374">
        <v>0.210617</v>
      </c>
      <c r="I374">
        <v>0.24817436997319001</v>
      </c>
    </row>
    <row r="375" spans="1:9" x14ac:dyDescent="0.3">
      <c r="A375" s="1">
        <v>37400</v>
      </c>
      <c r="C375">
        <v>0.20665800000000001</v>
      </c>
      <c r="E375">
        <v>0.22970599999999999</v>
      </c>
      <c r="G375">
        <v>0.21288799999999999</v>
      </c>
      <c r="I375">
        <v>0.24130994652406401</v>
      </c>
    </row>
    <row r="376" spans="1:9" x14ac:dyDescent="0.3">
      <c r="A376" s="1">
        <v>37500</v>
      </c>
      <c r="C376">
        <v>0.20530699999999999</v>
      </c>
      <c r="E376">
        <v>0.22983999999999999</v>
      </c>
      <c r="G376">
        <v>0.211067</v>
      </c>
      <c r="I376">
        <v>0.23615338666666599</v>
      </c>
    </row>
    <row r="377" spans="1:9" x14ac:dyDescent="0.3">
      <c r="A377" s="1">
        <v>37600</v>
      </c>
      <c r="C377">
        <v>0.207314</v>
      </c>
      <c r="E377">
        <v>0.233484</v>
      </c>
      <c r="G377">
        <v>0.21454799999999999</v>
      </c>
      <c r="I377">
        <v>0.223595425531914</v>
      </c>
    </row>
    <row r="378" spans="1:9" x14ac:dyDescent="0.3">
      <c r="A378" s="1">
        <v>37700</v>
      </c>
      <c r="C378">
        <v>0.207401</v>
      </c>
      <c r="E378">
        <v>0.23557</v>
      </c>
      <c r="G378">
        <v>0.21379300000000001</v>
      </c>
      <c r="I378">
        <v>0.21847023872679</v>
      </c>
    </row>
    <row r="379" spans="1:9" x14ac:dyDescent="0.3">
      <c r="A379" s="1">
        <v>37800</v>
      </c>
      <c r="C379">
        <v>0.204127</v>
      </c>
      <c r="E379">
        <v>0.23936499999999999</v>
      </c>
      <c r="G379">
        <v>0.21037</v>
      </c>
      <c r="I379">
        <v>0.21819201058200999</v>
      </c>
    </row>
    <row r="380" spans="1:9" x14ac:dyDescent="0.3">
      <c r="A380" s="1">
        <v>37900</v>
      </c>
      <c r="C380">
        <v>0.20366799999999999</v>
      </c>
      <c r="E380">
        <v>0.232401</v>
      </c>
      <c r="G380">
        <v>0.21335100000000001</v>
      </c>
      <c r="I380">
        <v>0.217501635883905</v>
      </c>
    </row>
    <row r="381" spans="1:9" x14ac:dyDescent="0.3">
      <c r="A381" s="1">
        <v>38000</v>
      </c>
      <c r="C381">
        <v>0.20415800000000001</v>
      </c>
      <c r="E381">
        <v>0.230184</v>
      </c>
      <c r="G381">
        <v>0.21218400000000001</v>
      </c>
      <c r="I381">
        <v>0.221464157894736</v>
      </c>
    </row>
    <row r="382" spans="1:9" x14ac:dyDescent="0.3">
      <c r="A382" s="1">
        <v>38100</v>
      </c>
      <c r="C382">
        <v>0.20601</v>
      </c>
      <c r="E382">
        <v>0.231706</v>
      </c>
      <c r="G382">
        <v>0.20997399999999999</v>
      </c>
      <c r="I382">
        <v>0.21794860892388401</v>
      </c>
    </row>
    <row r="383" spans="1:9" x14ac:dyDescent="0.3">
      <c r="A383" s="1">
        <v>38200</v>
      </c>
      <c r="C383">
        <v>0.21060200000000001</v>
      </c>
      <c r="E383">
        <v>0.22704199999999999</v>
      </c>
      <c r="G383">
        <v>0.21382200000000001</v>
      </c>
      <c r="I383">
        <v>0.21872947643978999</v>
      </c>
    </row>
    <row r="384" spans="1:9" x14ac:dyDescent="0.3">
      <c r="A384" s="1">
        <v>38300</v>
      </c>
      <c r="C384">
        <v>0.208172</v>
      </c>
      <c r="E384">
        <v>0.228381</v>
      </c>
      <c r="G384">
        <v>0.21725800000000001</v>
      </c>
      <c r="I384">
        <v>0.218272845953002</v>
      </c>
    </row>
    <row r="385" spans="1:9" x14ac:dyDescent="0.3">
      <c r="A385" s="1">
        <v>38400</v>
      </c>
      <c r="C385">
        <v>0.21096400000000001</v>
      </c>
      <c r="E385">
        <v>0.22986999999999999</v>
      </c>
      <c r="G385">
        <v>0.214948</v>
      </c>
      <c r="I385">
        <v>0.225440572916666</v>
      </c>
    </row>
    <row r="386" spans="1:9" x14ac:dyDescent="0.3">
      <c r="A386" s="1">
        <v>38500</v>
      </c>
      <c r="C386">
        <v>0.210623</v>
      </c>
      <c r="E386">
        <v>0.229792</v>
      </c>
      <c r="G386">
        <v>0.21737699999999999</v>
      </c>
      <c r="I386">
        <v>0.22401901298701299</v>
      </c>
    </row>
    <row r="387" spans="1:9" x14ac:dyDescent="0.3">
      <c r="A387" s="1">
        <v>38600</v>
      </c>
      <c r="C387">
        <v>0.20422299999999999</v>
      </c>
      <c r="E387">
        <v>0.231295</v>
      </c>
      <c r="G387">
        <v>0.21740899999999999</v>
      </c>
      <c r="I387">
        <v>0.22564834196891101</v>
      </c>
    </row>
    <row r="388" spans="1:9" x14ac:dyDescent="0.3">
      <c r="A388" s="1">
        <v>38700</v>
      </c>
      <c r="C388">
        <v>0.20674400000000001</v>
      </c>
      <c r="E388">
        <v>0.231214</v>
      </c>
      <c r="G388">
        <v>0.21532299999999999</v>
      </c>
      <c r="I388">
        <v>0.226408423772609</v>
      </c>
    </row>
    <row r="389" spans="1:9" x14ac:dyDescent="0.3">
      <c r="A389" s="1">
        <v>38800</v>
      </c>
      <c r="C389">
        <v>0.20657200000000001</v>
      </c>
      <c r="E389">
        <v>0.232268</v>
      </c>
      <c r="G389">
        <v>0.210979</v>
      </c>
      <c r="I389">
        <v>0.218382164948453</v>
      </c>
    </row>
    <row r="390" spans="1:9" x14ac:dyDescent="0.3">
      <c r="A390" s="1">
        <v>38900</v>
      </c>
      <c r="C390">
        <v>0.208869</v>
      </c>
      <c r="E390">
        <v>0.22894600000000001</v>
      </c>
      <c r="G390">
        <v>0.20874000000000001</v>
      </c>
      <c r="I390">
        <v>0.21717784061696599</v>
      </c>
    </row>
    <row r="391" spans="1:9" x14ac:dyDescent="0.3">
      <c r="A391" s="1">
        <v>39000</v>
      </c>
      <c r="C391">
        <v>0.20641000000000001</v>
      </c>
      <c r="E391">
        <v>0.23192299999999999</v>
      </c>
      <c r="G391">
        <v>0.213641</v>
      </c>
      <c r="I391">
        <v>0.21948425641025601</v>
      </c>
    </row>
    <row r="392" spans="1:9" x14ac:dyDescent="0.3">
      <c r="A392" s="1">
        <v>39100</v>
      </c>
      <c r="C392">
        <v>0.20196900000000001</v>
      </c>
      <c r="E392">
        <v>0.23805599999999999</v>
      </c>
      <c r="G392">
        <v>0.208005</v>
      </c>
      <c r="I392">
        <v>0.228970639386189</v>
      </c>
    </row>
    <row r="393" spans="1:9" x14ac:dyDescent="0.3">
      <c r="A393" s="1">
        <v>39200</v>
      </c>
      <c r="C393">
        <v>0.20523</v>
      </c>
      <c r="E393">
        <v>0.232347</v>
      </c>
      <c r="G393">
        <v>0.214949</v>
      </c>
      <c r="I393">
        <v>0.22223887755102001</v>
      </c>
    </row>
    <row r="394" spans="1:9" x14ac:dyDescent="0.3">
      <c r="A394" s="1">
        <v>39300</v>
      </c>
      <c r="C394">
        <v>0.20788799999999999</v>
      </c>
      <c r="E394">
        <v>0.23582700000000001</v>
      </c>
      <c r="G394">
        <v>0.212087</v>
      </c>
      <c r="I394">
        <v>0.220262900763358</v>
      </c>
    </row>
    <row r="395" spans="1:9" x14ac:dyDescent="0.3">
      <c r="A395" s="1">
        <v>39400</v>
      </c>
      <c r="C395">
        <v>0.21264</v>
      </c>
      <c r="E395">
        <v>0.23461899999999999</v>
      </c>
      <c r="G395">
        <v>0.218807</v>
      </c>
      <c r="I395">
        <v>0.222094416243654</v>
      </c>
    </row>
    <row r="396" spans="1:9" x14ac:dyDescent="0.3">
      <c r="A396" s="1">
        <v>39500</v>
      </c>
      <c r="C396">
        <v>0.20762</v>
      </c>
      <c r="E396">
        <v>0.23025300000000001</v>
      </c>
      <c r="G396">
        <v>0.214835</v>
      </c>
      <c r="I396">
        <v>0.219647139240506</v>
      </c>
    </row>
    <row r="397" spans="1:9" x14ac:dyDescent="0.3">
      <c r="A397" s="1">
        <v>39600</v>
      </c>
      <c r="C397">
        <v>0.20785400000000001</v>
      </c>
      <c r="E397">
        <v>0.23494899999999999</v>
      </c>
      <c r="G397">
        <v>0.211894</v>
      </c>
      <c r="I397">
        <v>0.223239141414141</v>
      </c>
    </row>
    <row r="398" spans="1:9" x14ac:dyDescent="0.3">
      <c r="A398" s="1">
        <v>39700</v>
      </c>
      <c r="C398">
        <v>0.211788</v>
      </c>
      <c r="E398">
        <v>0.233602</v>
      </c>
      <c r="G398">
        <v>0.21052899999999999</v>
      </c>
      <c r="I398">
        <v>0.22120795969773299</v>
      </c>
    </row>
    <row r="399" spans="1:9" x14ac:dyDescent="0.3">
      <c r="A399" s="1">
        <v>39800</v>
      </c>
      <c r="C399">
        <v>0.211281</v>
      </c>
      <c r="E399">
        <v>0.231131</v>
      </c>
      <c r="G399">
        <v>0.21396999999999999</v>
      </c>
      <c r="I399">
        <v>0.22256658291457199</v>
      </c>
    </row>
    <row r="400" spans="1:9" x14ac:dyDescent="0.3">
      <c r="A400" s="1">
        <v>39900</v>
      </c>
      <c r="C400">
        <v>0.203985</v>
      </c>
      <c r="E400">
        <v>0.23671700000000001</v>
      </c>
      <c r="G400">
        <v>0.21055099999999999</v>
      </c>
      <c r="I400">
        <v>0.22101999999999999</v>
      </c>
    </row>
    <row r="401" spans="1:9" x14ac:dyDescent="0.3">
      <c r="A401" s="1">
        <v>40000</v>
      </c>
      <c r="C401">
        <v>0.209675</v>
      </c>
      <c r="E401">
        <v>0.230375</v>
      </c>
      <c r="G401">
        <v>0.21515000000000001</v>
      </c>
      <c r="I401">
        <v>0.22031985000000001</v>
      </c>
    </row>
    <row r="402" spans="1:9" x14ac:dyDescent="0.3">
      <c r="A402" s="1">
        <v>40100</v>
      </c>
      <c r="C402">
        <v>0.20663300000000001</v>
      </c>
      <c r="E402">
        <v>0.23294300000000001</v>
      </c>
      <c r="G402">
        <v>0.21269299999999999</v>
      </c>
      <c r="I402">
        <v>0.221668029925187</v>
      </c>
    </row>
    <row r="403" spans="1:9" x14ac:dyDescent="0.3">
      <c r="A403" s="1">
        <v>40200</v>
      </c>
      <c r="C403">
        <v>0.20910400000000001</v>
      </c>
      <c r="E403">
        <v>0.24199000000000001</v>
      </c>
      <c r="G403">
        <v>0.21457699999999999</v>
      </c>
      <c r="I403">
        <v>0.22459437810945199</v>
      </c>
    </row>
    <row r="404" spans="1:9" x14ac:dyDescent="0.3">
      <c r="A404" s="1">
        <v>40300</v>
      </c>
      <c r="C404">
        <v>0.20789099999999999</v>
      </c>
      <c r="E404">
        <v>0.23394499999999999</v>
      </c>
      <c r="G404">
        <v>0.212531</v>
      </c>
      <c r="I404">
        <v>0.219705359801488</v>
      </c>
    </row>
    <row r="405" spans="1:9" x14ac:dyDescent="0.3">
      <c r="A405" s="1">
        <v>40400</v>
      </c>
      <c r="C405">
        <v>0.21113899999999999</v>
      </c>
      <c r="E405">
        <v>0.23386100000000001</v>
      </c>
      <c r="G405">
        <v>0.221609</v>
      </c>
      <c r="I405">
        <v>0.22278762376237601</v>
      </c>
    </row>
    <row r="406" spans="1:9" x14ac:dyDescent="0.3">
      <c r="A406" s="1">
        <v>40500</v>
      </c>
      <c r="C406">
        <v>0.21088899999999999</v>
      </c>
      <c r="E406">
        <v>0.23469100000000001</v>
      </c>
      <c r="G406">
        <v>0.21740699999999999</v>
      </c>
      <c r="I406">
        <v>0.22332217283950601</v>
      </c>
    </row>
    <row r="407" spans="1:9" x14ac:dyDescent="0.3">
      <c r="A407" s="1">
        <v>40600</v>
      </c>
      <c r="C407">
        <v>0.21130499999999999</v>
      </c>
      <c r="E407">
        <v>0.23480300000000001</v>
      </c>
      <c r="G407">
        <v>0.22275900000000001</v>
      </c>
      <c r="I407">
        <v>0.22284704433497499</v>
      </c>
    </row>
    <row r="408" spans="1:9" x14ac:dyDescent="0.3">
      <c r="A408" s="1">
        <v>40700</v>
      </c>
      <c r="C408">
        <v>0.206069</v>
      </c>
      <c r="E408">
        <v>0.232039</v>
      </c>
      <c r="G408">
        <v>0.21715000000000001</v>
      </c>
      <c r="I408">
        <v>0.22159636363636301</v>
      </c>
    </row>
    <row r="409" spans="1:9" x14ac:dyDescent="0.3">
      <c r="A409" s="1">
        <v>40800</v>
      </c>
      <c r="C409">
        <v>0.20813699999999999</v>
      </c>
      <c r="E409">
        <v>0.23502500000000001</v>
      </c>
      <c r="G409">
        <v>0.21566199999999999</v>
      </c>
      <c r="I409">
        <v>0.225094019607843</v>
      </c>
    </row>
    <row r="410" spans="1:9" x14ac:dyDescent="0.3">
      <c r="A410" s="1">
        <v>40900</v>
      </c>
      <c r="C410">
        <v>0.20569699999999999</v>
      </c>
      <c r="E410">
        <v>0.23197999999999999</v>
      </c>
      <c r="G410">
        <v>0.21122199999999999</v>
      </c>
      <c r="I410">
        <v>0.222025721271393</v>
      </c>
    </row>
    <row r="411" spans="1:9" x14ac:dyDescent="0.3">
      <c r="A411" s="1">
        <v>41000</v>
      </c>
      <c r="C411">
        <v>0.20977999999999999</v>
      </c>
      <c r="E411">
        <v>0.23336599999999999</v>
      </c>
      <c r="G411">
        <v>0.211317</v>
      </c>
      <c r="I411">
        <v>0.22599765853658499</v>
      </c>
    </row>
    <row r="412" spans="1:9" x14ac:dyDescent="0.3">
      <c r="A412" s="1">
        <v>41100</v>
      </c>
      <c r="C412">
        <v>0.20907500000000001</v>
      </c>
      <c r="E412">
        <v>0.23231099999999999</v>
      </c>
      <c r="G412">
        <v>0.214866</v>
      </c>
      <c r="I412">
        <v>0.22451669099756599</v>
      </c>
    </row>
    <row r="413" spans="1:9" x14ac:dyDescent="0.3">
      <c r="A413" s="1">
        <v>41200</v>
      </c>
      <c r="C413">
        <v>0.21075199999999999</v>
      </c>
      <c r="E413">
        <v>0.23223299999999999</v>
      </c>
      <c r="G413">
        <v>0.214563</v>
      </c>
      <c r="I413">
        <v>0.22271451456310601</v>
      </c>
    </row>
    <row r="414" spans="1:9" x14ac:dyDescent="0.3">
      <c r="A414" s="1">
        <v>41300</v>
      </c>
      <c r="C414">
        <v>0.21249399999999999</v>
      </c>
      <c r="E414">
        <v>0.23477000000000001</v>
      </c>
      <c r="G414">
        <v>0.21288099999999999</v>
      </c>
      <c r="I414">
        <v>0.22170513317191201</v>
      </c>
    </row>
    <row r="415" spans="1:9" x14ac:dyDescent="0.3">
      <c r="A415" s="1">
        <v>41400</v>
      </c>
      <c r="C415">
        <v>0.212343</v>
      </c>
      <c r="E415">
        <v>0.23335700000000001</v>
      </c>
      <c r="G415">
        <v>0.21335699999999999</v>
      </c>
      <c r="I415">
        <v>0.23761043478260799</v>
      </c>
    </row>
    <row r="416" spans="1:9" x14ac:dyDescent="0.3">
      <c r="A416" s="1">
        <v>41500</v>
      </c>
      <c r="C416">
        <v>0.221084</v>
      </c>
      <c r="E416">
        <v>0.236265</v>
      </c>
      <c r="G416">
        <v>0.21253</v>
      </c>
      <c r="I416">
        <v>0.22479985542168601</v>
      </c>
    </row>
    <row r="417" spans="1:9" x14ac:dyDescent="0.3">
      <c r="A417" s="1">
        <v>41600</v>
      </c>
      <c r="C417">
        <v>0.207091</v>
      </c>
      <c r="E417">
        <v>0.234399</v>
      </c>
      <c r="G417">
        <v>0.212644</v>
      </c>
      <c r="I417">
        <v>0.223456057692307</v>
      </c>
    </row>
    <row r="418" spans="1:9" x14ac:dyDescent="0.3">
      <c r="A418" s="1">
        <v>41700</v>
      </c>
      <c r="C418">
        <v>0.20930499999999999</v>
      </c>
      <c r="E418">
        <v>0.23549200000000001</v>
      </c>
      <c r="G418">
        <v>0.21158299999999999</v>
      </c>
      <c r="I418">
        <v>0.22442100719424399</v>
      </c>
    </row>
    <row r="419" spans="1:9" x14ac:dyDescent="0.3">
      <c r="A419" s="1">
        <v>41800</v>
      </c>
      <c r="C419">
        <v>0.208062</v>
      </c>
      <c r="E419">
        <v>0.233852</v>
      </c>
      <c r="G419">
        <v>0.21229700000000001</v>
      </c>
      <c r="I419">
        <v>0.22424837320574101</v>
      </c>
    </row>
    <row r="420" spans="1:9" x14ac:dyDescent="0.3">
      <c r="A420" s="1">
        <v>41900</v>
      </c>
      <c r="C420">
        <v>0.209761</v>
      </c>
      <c r="E420">
        <v>0.23725499999999999</v>
      </c>
      <c r="G420">
        <v>0.21031</v>
      </c>
      <c r="I420">
        <v>0.22366634844868699</v>
      </c>
    </row>
    <row r="421" spans="1:9" x14ac:dyDescent="0.3">
      <c r="A421" s="1">
        <v>42000</v>
      </c>
      <c r="C421">
        <v>0.20857100000000001</v>
      </c>
      <c r="E421">
        <v>0.23671400000000001</v>
      </c>
      <c r="G421">
        <v>0.21509500000000001</v>
      </c>
      <c r="I421">
        <v>0.22382895238095199</v>
      </c>
    </row>
    <row r="422" spans="1:9" x14ac:dyDescent="0.3">
      <c r="A422" s="1">
        <v>42100</v>
      </c>
      <c r="C422">
        <v>0.21016599999999999</v>
      </c>
      <c r="E422">
        <v>0.23510700000000001</v>
      </c>
      <c r="G422">
        <v>0.21280299999999999</v>
      </c>
      <c r="I422">
        <v>0.22203743467933401</v>
      </c>
    </row>
    <row r="423" spans="1:9" x14ac:dyDescent="0.3">
      <c r="A423" s="1">
        <v>42200</v>
      </c>
      <c r="C423">
        <v>0.20926500000000001</v>
      </c>
      <c r="E423">
        <v>0.23417099999999999</v>
      </c>
      <c r="G423">
        <v>0.215332</v>
      </c>
      <c r="I423">
        <v>0.22343530805687201</v>
      </c>
    </row>
    <row r="424" spans="1:9" x14ac:dyDescent="0.3">
      <c r="A424" s="1">
        <v>42300</v>
      </c>
      <c r="C424">
        <v>0.210142</v>
      </c>
      <c r="E424">
        <v>0.234184</v>
      </c>
      <c r="G424">
        <v>0.21096899999999999</v>
      </c>
      <c r="I424">
        <v>0.221990591016548</v>
      </c>
    </row>
    <row r="425" spans="1:9" x14ac:dyDescent="0.3">
      <c r="A425" s="1">
        <v>42400</v>
      </c>
      <c r="C425">
        <v>0.207618</v>
      </c>
      <c r="E425">
        <v>0.23596700000000001</v>
      </c>
      <c r="G425">
        <v>0.21745300000000001</v>
      </c>
      <c r="I425">
        <v>0.23631433962264101</v>
      </c>
    </row>
    <row r="426" spans="1:9" x14ac:dyDescent="0.3">
      <c r="A426" s="1">
        <v>42500</v>
      </c>
      <c r="C426">
        <v>0.206376</v>
      </c>
      <c r="E426">
        <v>0.23569399999999999</v>
      </c>
      <c r="G426">
        <v>0.21498800000000001</v>
      </c>
      <c r="I426">
        <v>0.224063811764705</v>
      </c>
    </row>
    <row r="427" spans="1:9" x14ac:dyDescent="0.3">
      <c r="A427" s="1">
        <v>42600</v>
      </c>
      <c r="C427">
        <v>0.20718300000000001</v>
      </c>
      <c r="E427">
        <v>0.237535</v>
      </c>
      <c r="G427">
        <v>0.211808</v>
      </c>
      <c r="I427">
        <v>0.22366192488262901</v>
      </c>
    </row>
    <row r="428" spans="1:9" x14ac:dyDescent="0.3">
      <c r="A428" s="1">
        <v>42700</v>
      </c>
      <c r="C428">
        <v>0.21110100000000001</v>
      </c>
      <c r="E428">
        <v>0.23458999999999999</v>
      </c>
      <c r="G428">
        <v>0.21573800000000001</v>
      </c>
      <c r="I428">
        <v>0.22363896955503501</v>
      </c>
    </row>
    <row r="429" spans="1:9" x14ac:dyDescent="0.3">
      <c r="A429" s="1">
        <v>42800</v>
      </c>
      <c r="C429">
        <v>0.213785</v>
      </c>
      <c r="E429">
        <v>0.23443900000000001</v>
      </c>
      <c r="G429">
        <v>0.217477</v>
      </c>
      <c r="I429">
        <v>0.22560163551401799</v>
      </c>
    </row>
    <row r="430" spans="1:9" x14ac:dyDescent="0.3">
      <c r="A430" s="1">
        <v>42900</v>
      </c>
      <c r="C430">
        <v>0.21209800000000001</v>
      </c>
      <c r="E430">
        <v>0.23564099999999999</v>
      </c>
      <c r="G430">
        <v>0.21643399999999999</v>
      </c>
      <c r="I430">
        <v>0.22339445221445201</v>
      </c>
    </row>
    <row r="431" spans="1:9" x14ac:dyDescent="0.3">
      <c r="A431" s="1">
        <v>43000</v>
      </c>
      <c r="C431">
        <v>0.21172099999999999</v>
      </c>
      <c r="E431">
        <v>0.23530200000000001</v>
      </c>
      <c r="G431">
        <v>0.216395</v>
      </c>
      <c r="I431">
        <v>0.224009116279069</v>
      </c>
    </row>
    <row r="432" spans="1:9" x14ac:dyDescent="0.3">
      <c r="A432" s="1">
        <v>43100</v>
      </c>
      <c r="C432">
        <v>0.208677</v>
      </c>
      <c r="E432">
        <v>0.235267</v>
      </c>
      <c r="G432">
        <v>0.21113699999999999</v>
      </c>
      <c r="I432">
        <v>0.22471494199535899</v>
      </c>
    </row>
    <row r="433" spans="1:9" x14ac:dyDescent="0.3">
      <c r="A433" s="1">
        <v>43200</v>
      </c>
      <c r="C433">
        <v>0.209954</v>
      </c>
      <c r="E433">
        <v>0.235347</v>
      </c>
      <c r="G433">
        <v>0.215694</v>
      </c>
      <c r="I433">
        <v>0.22355263888888799</v>
      </c>
    </row>
    <row r="434" spans="1:9" x14ac:dyDescent="0.3">
      <c r="A434" s="1">
        <v>43300</v>
      </c>
      <c r="C434">
        <v>0.20930699999999999</v>
      </c>
      <c r="E434">
        <v>0.237621</v>
      </c>
      <c r="G434">
        <v>0.21304799999999999</v>
      </c>
      <c r="I434">
        <v>0.223709191685912</v>
      </c>
    </row>
    <row r="435" spans="1:9" x14ac:dyDescent="0.3">
      <c r="A435" s="1">
        <v>43400</v>
      </c>
      <c r="C435">
        <v>0.21029999999999999</v>
      </c>
      <c r="E435">
        <v>0.24582899999999999</v>
      </c>
      <c r="G435">
        <v>0.21246499999999999</v>
      </c>
      <c r="I435">
        <v>0.22591</v>
      </c>
    </row>
    <row r="436" spans="1:9" x14ac:dyDescent="0.3">
      <c r="A436" s="1">
        <v>43500</v>
      </c>
      <c r="C436">
        <v>0.20949400000000001</v>
      </c>
      <c r="E436">
        <v>0.238368</v>
      </c>
      <c r="G436">
        <v>0.214667</v>
      </c>
      <c r="I436">
        <v>0.222189793103448</v>
      </c>
    </row>
    <row r="437" spans="1:9" x14ac:dyDescent="0.3">
      <c r="A437" s="1">
        <v>43600</v>
      </c>
      <c r="C437">
        <v>0.208899</v>
      </c>
      <c r="E437">
        <v>0.23525199999999999</v>
      </c>
      <c r="G437">
        <v>0.21731700000000001</v>
      </c>
      <c r="I437">
        <v>0.226068577981651</v>
      </c>
    </row>
    <row r="438" spans="1:9" x14ac:dyDescent="0.3">
      <c r="A438" s="1">
        <v>43700</v>
      </c>
      <c r="C438">
        <v>0.21247099999999999</v>
      </c>
      <c r="E438">
        <v>0.23464499999999999</v>
      </c>
      <c r="G438">
        <v>0.217025</v>
      </c>
      <c r="I438">
        <v>0.22584334096109801</v>
      </c>
    </row>
    <row r="439" spans="1:9" x14ac:dyDescent="0.3">
      <c r="A439" s="1">
        <v>43800</v>
      </c>
      <c r="C439">
        <v>0.212922</v>
      </c>
      <c r="E439">
        <v>0.23477200000000001</v>
      </c>
      <c r="G439">
        <v>0.214224</v>
      </c>
      <c r="I439">
        <v>0.22332415525114099</v>
      </c>
    </row>
    <row r="440" spans="1:9" x14ac:dyDescent="0.3">
      <c r="A440" s="1">
        <v>43900</v>
      </c>
      <c r="C440">
        <v>0.211982</v>
      </c>
      <c r="E440">
        <v>0.23599100000000001</v>
      </c>
      <c r="G440">
        <v>0.21471499999999999</v>
      </c>
      <c r="I440">
        <v>0.22409731207289199</v>
      </c>
    </row>
    <row r="441" spans="1:9" x14ac:dyDescent="0.3">
      <c r="A441" s="1">
        <v>44000</v>
      </c>
      <c r="C441">
        <v>0.21154500000000001</v>
      </c>
      <c r="E441">
        <v>0.23772699999999999</v>
      </c>
      <c r="G441">
        <v>0.21727299999999999</v>
      </c>
      <c r="I441">
        <v>0.24225831818181801</v>
      </c>
    </row>
    <row r="442" spans="1:9" x14ac:dyDescent="0.3">
      <c r="A442" s="1">
        <v>44100</v>
      </c>
      <c r="C442">
        <v>0.21104300000000001</v>
      </c>
      <c r="E442">
        <v>0.23322000000000001</v>
      </c>
      <c r="G442">
        <v>0.217302</v>
      </c>
      <c r="I442">
        <v>0.22629773242630299</v>
      </c>
    </row>
    <row r="443" spans="1:9" x14ac:dyDescent="0.3">
      <c r="A443" s="1">
        <v>44200</v>
      </c>
      <c r="C443">
        <v>0.21246599999999999</v>
      </c>
      <c r="E443">
        <v>0.236403</v>
      </c>
      <c r="G443">
        <v>0.217421</v>
      </c>
      <c r="I443">
        <v>0.22723248868778201</v>
      </c>
    </row>
    <row r="444" spans="1:9" x14ac:dyDescent="0.3">
      <c r="A444" s="1">
        <v>44300</v>
      </c>
      <c r="C444">
        <v>0.21277699999999999</v>
      </c>
      <c r="E444">
        <v>0.236321</v>
      </c>
      <c r="G444">
        <v>0.21778800000000001</v>
      </c>
      <c r="I444">
        <v>0.228457291196388</v>
      </c>
    </row>
    <row r="445" spans="1:9" x14ac:dyDescent="0.3">
      <c r="A445" s="1">
        <v>44400</v>
      </c>
      <c r="C445">
        <v>0.21313099999999999</v>
      </c>
      <c r="E445">
        <v>0.23308599999999999</v>
      </c>
      <c r="G445">
        <v>0.21614900000000001</v>
      </c>
      <c r="I445">
        <v>0.22820891891891801</v>
      </c>
    </row>
    <row r="446" spans="1:9" x14ac:dyDescent="0.3">
      <c r="A446" s="1">
        <v>44500</v>
      </c>
      <c r="C446">
        <v>0.21283099999999999</v>
      </c>
      <c r="E446">
        <v>0.23849400000000001</v>
      </c>
      <c r="G446">
        <v>0.21618000000000001</v>
      </c>
      <c r="I446">
        <v>0.23029213483145999</v>
      </c>
    </row>
    <row r="447" spans="1:9" x14ac:dyDescent="0.3">
      <c r="A447" s="1">
        <v>44600</v>
      </c>
      <c r="C447">
        <v>0.20968600000000001</v>
      </c>
      <c r="E447">
        <v>0.23683899999999999</v>
      </c>
      <c r="G447">
        <v>0.21959600000000001</v>
      </c>
      <c r="I447">
        <v>0.22827744394618801</v>
      </c>
    </row>
    <row r="448" spans="1:9" x14ac:dyDescent="0.3">
      <c r="A448" s="1">
        <v>44700</v>
      </c>
      <c r="C448">
        <v>0.211924</v>
      </c>
      <c r="E448">
        <v>0.24091699999999999</v>
      </c>
      <c r="G448">
        <v>0.21554799999999999</v>
      </c>
      <c r="I448">
        <v>0.22730823266219199</v>
      </c>
    </row>
    <row r="449" spans="1:9" x14ac:dyDescent="0.3">
      <c r="A449" s="1">
        <v>44800</v>
      </c>
      <c r="C449">
        <v>0.210871</v>
      </c>
      <c r="E449">
        <v>0.23948700000000001</v>
      </c>
      <c r="G449">
        <v>0.22060299999999999</v>
      </c>
      <c r="I449">
        <v>0.226893125</v>
      </c>
    </row>
    <row r="450" spans="1:9" x14ac:dyDescent="0.3">
      <c r="A450" s="1">
        <v>44900</v>
      </c>
      <c r="C450">
        <v>0.210067</v>
      </c>
      <c r="E450">
        <v>0.238508</v>
      </c>
      <c r="G450">
        <v>0.21554599999999999</v>
      </c>
      <c r="I450">
        <v>0.226557639198218</v>
      </c>
    </row>
    <row r="451" spans="1:9" x14ac:dyDescent="0.3">
      <c r="A451" s="1">
        <v>45000</v>
      </c>
      <c r="C451">
        <v>0.21471100000000001</v>
      </c>
      <c r="E451">
        <v>0.23966699999999999</v>
      </c>
      <c r="G451">
        <v>0.216644</v>
      </c>
      <c r="I451">
        <v>0.22548826666666599</v>
      </c>
    </row>
    <row r="452" spans="1:9" x14ac:dyDescent="0.3">
      <c r="A452" s="1">
        <v>45100</v>
      </c>
      <c r="C452">
        <v>0.215388</v>
      </c>
      <c r="E452">
        <v>0.237539</v>
      </c>
      <c r="G452">
        <v>0.215144</v>
      </c>
      <c r="I452">
        <v>0.22927827050997701</v>
      </c>
    </row>
    <row r="453" spans="1:9" x14ac:dyDescent="0.3">
      <c r="A453" s="1">
        <v>45200</v>
      </c>
      <c r="C453">
        <v>0.214757</v>
      </c>
      <c r="E453">
        <v>0.235597</v>
      </c>
      <c r="G453">
        <v>0.213473</v>
      </c>
      <c r="I453">
        <v>0.228085973451327</v>
      </c>
    </row>
    <row r="454" spans="1:9" x14ac:dyDescent="0.3">
      <c r="A454" s="1">
        <v>45300</v>
      </c>
      <c r="C454">
        <v>0.21534200000000001</v>
      </c>
      <c r="E454">
        <v>0.23686499999999999</v>
      </c>
      <c r="G454">
        <v>0.21832199999999999</v>
      </c>
      <c r="I454">
        <v>0.226429403973509</v>
      </c>
    </row>
    <row r="455" spans="1:9" x14ac:dyDescent="0.3">
      <c r="A455" s="1">
        <v>45400</v>
      </c>
      <c r="C455">
        <v>0.21612300000000001</v>
      </c>
      <c r="E455">
        <v>0.23641000000000001</v>
      </c>
      <c r="G455">
        <v>0.21898699999999999</v>
      </c>
      <c r="I455">
        <v>0.22646590308369999</v>
      </c>
    </row>
    <row r="456" spans="1:9" x14ac:dyDescent="0.3">
      <c r="A456" s="1">
        <v>45500</v>
      </c>
      <c r="C456">
        <v>0.21569199999999999</v>
      </c>
      <c r="E456">
        <v>0.23441799999999999</v>
      </c>
      <c r="G456">
        <v>0.21881300000000001</v>
      </c>
      <c r="I456">
        <v>0.22880518681318601</v>
      </c>
    </row>
    <row r="457" spans="1:9" x14ac:dyDescent="0.3">
      <c r="A457" s="1">
        <v>45600</v>
      </c>
      <c r="C457">
        <v>0.211338</v>
      </c>
      <c r="E457">
        <v>0.239145</v>
      </c>
      <c r="G457">
        <v>0.21651300000000001</v>
      </c>
      <c r="I457">
        <v>0.241242807017543</v>
      </c>
    </row>
    <row r="458" spans="1:9" x14ac:dyDescent="0.3">
      <c r="A458" s="1">
        <v>45700</v>
      </c>
      <c r="C458">
        <v>0.21262600000000001</v>
      </c>
      <c r="E458">
        <v>0.23846800000000001</v>
      </c>
      <c r="G458">
        <v>0.221641</v>
      </c>
      <c r="I458">
        <v>0.234093216630196</v>
      </c>
    </row>
    <row r="459" spans="1:9" x14ac:dyDescent="0.3">
      <c r="A459" s="1">
        <v>45800</v>
      </c>
      <c r="C459">
        <v>0.21312200000000001</v>
      </c>
      <c r="E459">
        <v>0.23794799999999999</v>
      </c>
      <c r="G459">
        <v>0.217227</v>
      </c>
      <c r="I459">
        <v>0.22781493449781601</v>
      </c>
    </row>
    <row r="460" spans="1:9" x14ac:dyDescent="0.3">
      <c r="A460" s="1">
        <v>45900</v>
      </c>
      <c r="C460">
        <v>0.21498900000000001</v>
      </c>
      <c r="E460">
        <v>0.24013100000000001</v>
      </c>
      <c r="G460">
        <v>0.22326799999999999</v>
      </c>
      <c r="I460">
        <v>0.22845581699346401</v>
      </c>
    </row>
    <row r="461" spans="1:9" x14ac:dyDescent="0.3">
      <c r="A461" s="1">
        <v>46000</v>
      </c>
      <c r="C461">
        <v>0.21230399999999999</v>
      </c>
      <c r="E461">
        <v>0.24271699999999999</v>
      </c>
      <c r="G461">
        <v>0.223804</v>
      </c>
      <c r="I461">
        <v>0.230905260869565</v>
      </c>
    </row>
    <row r="462" spans="1:9" x14ac:dyDescent="0.3">
      <c r="A462" s="1">
        <v>46100</v>
      </c>
      <c r="C462">
        <v>0.21379600000000001</v>
      </c>
      <c r="E462">
        <v>0.23911099999999999</v>
      </c>
      <c r="G462">
        <v>0.22115000000000001</v>
      </c>
      <c r="I462">
        <v>0.23020546637743999</v>
      </c>
    </row>
    <row r="463" spans="1:9" x14ac:dyDescent="0.3">
      <c r="A463" s="1">
        <v>46200</v>
      </c>
      <c r="C463">
        <v>0.208312</v>
      </c>
      <c r="E463">
        <v>0.238203</v>
      </c>
      <c r="G463">
        <v>0.22675300000000001</v>
      </c>
      <c r="I463">
        <v>0.22749670995670901</v>
      </c>
    </row>
    <row r="464" spans="1:9" x14ac:dyDescent="0.3">
      <c r="A464" s="1">
        <v>46300</v>
      </c>
      <c r="C464">
        <v>0.21021599999999999</v>
      </c>
      <c r="E464">
        <v>0.237927</v>
      </c>
      <c r="G464">
        <v>0.21609100000000001</v>
      </c>
      <c r="I464">
        <v>0.227439265658747</v>
      </c>
    </row>
    <row r="465" spans="1:9" x14ac:dyDescent="0.3">
      <c r="A465" s="1">
        <v>46400</v>
      </c>
      <c r="C465">
        <v>0.21118500000000001</v>
      </c>
      <c r="E465">
        <v>0.23885799999999999</v>
      </c>
      <c r="G465">
        <v>0.21928900000000001</v>
      </c>
      <c r="I465">
        <v>0.231935</v>
      </c>
    </row>
    <row r="466" spans="1:9" x14ac:dyDescent="0.3">
      <c r="A466" s="1">
        <v>46500</v>
      </c>
      <c r="C466">
        <v>0.213419</v>
      </c>
      <c r="E466">
        <v>0.236538</v>
      </c>
      <c r="G466">
        <v>0.22279599999999999</v>
      </c>
      <c r="I466">
        <v>0.228791698924731</v>
      </c>
    </row>
    <row r="467" spans="1:9" x14ac:dyDescent="0.3">
      <c r="A467" s="1">
        <v>46600</v>
      </c>
      <c r="C467">
        <v>0.21815499999999999</v>
      </c>
      <c r="E467">
        <v>0.237876</v>
      </c>
      <c r="G467">
        <v>0.221052</v>
      </c>
      <c r="I467">
        <v>0.22981489270386199</v>
      </c>
    </row>
    <row r="468" spans="1:9" x14ac:dyDescent="0.3">
      <c r="A468" s="1">
        <v>46700</v>
      </c>
      <c r="C468">
        <v>0.21426100000000001</v>
      </c>
      <c r="E468">
        <v>0.23635999999999999</v>
      </c>
      <c r="G468">
        <v>0.21477499999999999</v>
      </c>
      <c r="I468">
        <v>0.229533832976445</v>
      </c>
    </row>
    <row r="469" spans="1:9" x14ac:dyDescent="0.3">
      <c r="A469" s="1">
        <v>46800</v>
      </c>
      <c r="C469">
        <v>0.215556</v>
      </c>
      <c r="E469">
        <v>0.23675199999999999</v>
      </c>
      <c r="G469">
        <v>0.220748</v>
      </c>
      <c r="I469">
        <v>0.22912517094016999</v>
      </c>
    </row>
    <row r="470" spans="1:9" x14ac:dyDescent="0.3">
      <c r="A470" s="1">
        <v>46900</v>
      </c>
      <c r="C470">
        <v>0.214009</v>
      </c>
      <c r="E470">
        <v>0.23919000000000001</v>
      </c>
      <c r="G470">
        <v>0.21812400000000001</v>
      </c>
      <c r="I470">
        <v>0.23075573560767501</v>
      </c>
    </row>
    <row r="471" spans="1:9" x14ac:dyDescent="0.3">
      <c r="A471" s="1">
        <v>47000</v>
      </c>
      <c r="C471">
        <v>0.21163799999999999</v>
      </c>
      <c r="E471">
        <v>0.23876600000000001</v>
      </c>
      <c r="G471">
        <v>0.22053200000000001</v>
      </c>
      <c r="I471">
        <v>0.22986008510638201</v>
      </c>
    </row>
    <row r="472" spans="1:9" x14ac:dyDescent="0.3">
      <c r="A472" s="1">
        <v>47100</v>
      </c>
      <c r="C472">
        <v>0.211146</v>
      </c>
      <c r="E472">
        <v>0.24055199999999999</v>
      </c>
      <c r="G472">
        <v>0.220828</v>
      </c>
      <c r="I472">
        <v>0.24824878980891699</v>
      </c>
    </row>
    <row r="473" spans="1:9" x14ac:dyDescent="0.3">
      <c r="A473" s="1">
        <v>47200</v>
      </c>
      <c r="C473">
        <v>0.21639800000000001</v>
      </c>
      <c r="E473">
        <v>0.23749999999999999</v>
      </c>
      <c r="G473">
        <v>0.227352</v>
      </c>
      <c r="I473">
        <v>0.22875703389830501</v>
      </c>
    </row>
    <row r="474" spans="1:9" x14ac:dyDescent="0.3">
      <c r="A474" s="1">
        <v>47300</v>
      </c>
      <c r="C474">
        <v>0.21553900000000001</v>
      </c>
      <c r="E474">
        <v>0.245729</v>
      </c>
      <c r="G474">
        <v>0.21824499999999999</v>
      </c>
      <c r="I474">
        <v>0.22783340380549599</v>
      </c>
    </row>
    <row r="475" spans="1:9" x14ac:dyDescent="0.3">
      <c r="A475" s="1">
        <v>47400</v>
      </c>
      <c r="C475">
        <v>0.217278</v>
      </c>
      <c r="E475">
        <v>0.24071699999999999</v>
      </c>
      <c r="G475">
        <v>0.222025</v>
      </c>
      <c r="I475">
        <v>0.22950451476793199</v>
      </c>
    </row>
    <row r="476" spans="1:9" x14ac:dyDescent="0.3">
      <c r="A476" s="1">
        <v>47500</v>
      </c>
      <c r="C476">
        <v>0.21307400000000001</v>
      </c>
      <c r="E476">
        <v>0.239789</v>
      </c>
      <c r="G476">
        <v>0.22037899999999999</v>
      </c>
      <c r="I476">
        <v>0.22942787368421</v>
      </c>
    </row>
    <row r="477" spans="1:9" x14ac:dyDescent="0.3">
      <c r="A477" s="1">
        <v>47600</v>
      </c>
      <c r="C477">
        <v>0.209895</v>
      </c>
      <c r="E477">
        <v>0.239286</v>
      </c>
      <c r="G477">
        <v>0.22819300000000001</v>
      </c>
      <c r="I477">
        <v>0.22895987394957901</v>
      </c>
    </row>
    <row r="478" spans="1:9" x14ac:dyDescent="0.3">
      <c r="A478" s="1">
        <v>47700</v>
      </c>
      <c r="C478">
        <v>0.21138399999999999</v>
      </c>
      <c r="E478">
        <v>0.24257899999999999</v>
      </c>
      <c r="G478">
        <v>0.21972700000000001</v>
      </c>
      <c r="I478">
        <v>0.22706440251572299</v>
      </c>
    </row>
    <row r="479" spans="1:9" x14ac:dyDescent="0.3">
      <c r="A479" s="1">
        <v>47800</v>
      </c>
      <c r="C479">
        <v>0.21182000000000001</v>
      </c>
      <c r="E479">
        <v>0.239644</v>
      </c>
      <c r="G479">
        <v>0.21928900000000001</v>
      </c>
      <c r="I479">
        <v>0.23963970711297</v>
      </c>
    </row>
    <row r="480" spans="1:9" x14ac:dyDescent="0.3">
      <c r="A480" s="1">
        <v>47900</v>
      </c>
      <c r="C480">
        <v>0.21202499999999999</v>
      </c>
      <c r="E480">
        <v>0.23764099999999999</v>
      </c>
      <c r="G480">
        <v>0.22012499999999999</v>
      </c>
      <c r="I480">
        <v>0.24751699373695099</v>
      </c>
    </row>
    <row r="481" spans="1:9" x14ac:dyDescent="0.3">
      <c r="A481" s="1">
        <v>48000</v>
      </c>
      <c r="C481">
        <v>0.21570800000000001</v>
      </c>
      <c r="E481">
        <v>0.23802100000000001</v>
      </c>
      <c r="G481">
        <v>0.21952099999999999</v>
      </c>
      <c r="I481">
        <v>0.23112329166666601</v>
      </c>
    </row>
    <row r="482" spans="1:9" x14ac:dyDescent="0.3">
      <c r="A482" s="1">
        <v>48100</v>
      </c>
      <c r="C482">
        <v>0.215281</v>
      </c>
      <c r="E482">
        <v>0.24035300000000001</v>
      </c>
      <c r="G482">
        <v>0.219667</v>
      </c>
      <c r="I482">
        <v>0.25933725571725502</v>
      </c>
    </row>
    <row r="483" spans="1:9" x14ac:dyDescent="0.3">
      <c r="A483" s="1">
        <v>48200</v>
      </c>
      <c r="C483">
        <v>0.21715799999999999</v>
      </c>
      <c r="E483">
        <v>0.24143200000000001</v>
      </c>
      <c r="G483">
        <v>0.21804999999999999</v>
      </c>
      <c r="I483">
        <v>0.29595788381742699</v>
      </c>
    </row>
    <row r="484" spans="1:9" x14ac:dyDescent="0.3">
      <c r="A484" s="1">
        <v>48300</v>
      </c>
      <c r="C484">
        <v>0.218282</v>
      </c>
      <c r="E484">
        <v>0.24026900000000001</v>
      </c>
      <c r="G484">
        <v>0.221222</v>
      </c>
      <c r="I484">
        <v>0.241223022774327</v>
      </c>
    </row>
    <row r="485" spans="1:9" x14ac:dyDescent="0.3">
      <c r="A485" s="1">
        <v>48400</v>
      </c>
      <c r="C485">
        <v>0.214339</v>
      </c>
      <c r="E485">
        <v>0.240702</v>
      </c>
      <c r="G485">
        <v>0.220331</v>
      </c>
      <c r="I485">
        <v>0.25183954545454501</v>
      </c>
    </row>
    <row r="486" spans="1:9" x14ac:dyDescent="0.3">
      <c r="A486" s="1">
        <v>48500</v>
      </c>
      <c r="C486">
        <v>0.216639</v>
      </c>
      <c r="E486">
        <v>0.23566999999999999</v>
      </c>
      <c r="G486">
        <v>0.22445399999999999</v>
      </c>
      <c r="I486">
        <v>0.24368412371133999</v>
      </c>
    </row>
    <row r="487" spans="1:9" x14ac:dyDescent="0.3">
      <c r="A487" s="1">
        <v>48600</v>
      </c>
      <c r="C487">
        <v>0.21582299999999999</v>
      </c>
      <c r="E487">
        <v>0.242593</v>
      </c>
      <c r="G487">
        <v>0.22602900000000001</v>
      </c>
      <c r="I487">
        <v>0.23940423868312699</v>
      </c>
    </row>
    <row r="488" spans="1:9" x14ac:dyDescent="0.3">
      <c r="A488" s="1">
        <v>48700</v>
      </c>
      <c r="C488">
        <v>0.21544099999999999</v>
      </c>
      <c r="E488">
        <v>0.241725</v>
      </c>
      <c r="G488">
        <v>0.22287499999999999</v>
      </c>
      <c r="I488">
        <v>0.24092156057494801</v>
      </c>
    </row>
    <row r="489" spans="1:9" x14ac:dyDescent="0.3">
      <c r="A489" s="1">
        <v>48800</v>
      </c>
      <c r="C489">
        <v>0.21409800000000001</v>
      </c>
      <c r="E489">
        <v>0.236762</v>
      </c>
      <c r="G489">
        <v>0.22129099999999999</v>
      </c>
      <c r="I489">
        <v>0.24698233606557299</v>
      </c>
    </row>
    <row r="490" spans="1:9" x14ac:dyDescent="0.3">
      <c r="A490" s="1">
        <v>48900</v>
      </c>
      <c r="C490">
        <v>0.21842500000000001</v>
      </c>
      <c r="E490">
        <v>0.24137</v>
      </c>
      <c r="G490">
        <v>0.22445799999999999</v>
      </c>
      <c r="I490">
        <v>0.232488711656441</v>
      </c>
    </row>
    <row r="491" spans="1:9" x14ac:dyDescent="0.3">
      <c r="A491" s="1">
        <v>49000</v>
      </c>
      <c r="C491">
        <v>0.21218400000000001</v>
      </c>
      <c r="E491">
        <v>0.24349000000000001</v>
      </c>
      <c r="G491">
        <v>0.222694</v>
      </c>
      <c r="I491">
        <v>0.234149673469387</v>
      </c>
    </row>
    <row r="492" spans="1:9" x14ac:dyDescent="0.3">
      <c r="A492" s="1">
        <v>49100</v>
      </c>
      <c r="C492">
        <v>0.212505</v>
      </c>
      <c r="E492">
        <v>0.24022399999999999</v>
      </c>
      <c r="G492">
        <v>0.24413399999999999</v>
      </c>
      <c r="I492">
        <v>0.234327942973523</v>
      </c>
    </row>
    <row r="493" spans="1:9" x14ac:dyDescent="0.3">
      <c r="A493" s="1">
        <v>49200</v>
      </c>
      <c r="C493">
        <v>0.2175</v>
      </c>
      <c r="E493">
        <v>0.24146300000000001</v>
      </c>
      <c r="G493">
        <v>0.23916699999999999</v>
      </c>
      <c r="I493">
        <v>0.23812890243902399</v>
      </c>
    </row>
    <row r="494" spans="1:9" x14ac:dyDescent="0.3">
      <c r="A494" s="1">
        <v>49300</v>
      </c>
      <c r="C494">
        <v>0.222353</v>
      </c>
      <c r="E494">
        <v>0.24257600000000001</v>
      </c>
      <c r="G494">
        <v>0.22563900000000001</v>
      </c>
      <c r="I494">
        <v>0.23714766734279899</v>
      </c>
    </row>
    <row r="495" spans="1:9" x14ac:dyDescent="0.3">
      <c r="A495" s="1">
        <v>49400</v>
      </c>
      <c r="C495">
        <v>0.216498</v>
      </c>
      <c r="E495">
        <v>0.24576899999999999</v>
      </c>
      <c r="G495">
        <v>0.23372499999999999</v>
      </c>
      <c r="I495">
        <v>0.231568866396761</v>
      </c>
    </row>
    <row r="496" spans="1:9" x14ac:dyDescent="0.3">
      <c r="A496" s="1">
        <v>49500</v>
      </c>
      <c r="C496">
        <v>0.21703</v>
      </c>
      <c r="E496">
        <v>0.243535</v>
      </c>
      <c r="G496">
        <v>0.23444400000000001</v>
      </c>
      <c r="I496">
        <v>0.232721333333333</v>
      </c>
    </row>
    <row r="497" spans="1:9" x14ac:dyDescent="0.3">
      <c r="A497" s="1">
        <v>49600</v>
      </c>
      <c r="C497">
        <v>0.21756</v>
      </c>
      <c r="E497">
        <v>0.24870999999999999</v>
      </c>
      <c r="G497">
        <v>0.22244</v>
      </c>
      <c r="I497">
        <v>0.233869879032258</v>
      </c>
    </row>
    <row r="498" spans="1:9" x14ac:dyDescent="0.3">
      <c r="A498" s="1">
        <v>49700</v>
      </c>
      <c r="C498">
        <v>0.21981899999999999</v>
      </c>
      <c r="E498">
        <v>0.242455</v>
      </c>
      <c r="G498">
        <v>0.225332</v>
      </c>
      <c r="I498">
        <v>0.238061046277666</v>
      </c>
    </row>
    <row r="499" spans="1:9" x14ac:dyDescent="0.3">
      <c r="A499" s="1">
        <v>49800</v>
      </c>
      <c r="C499">
        <v>0.21580299999999999</v>
      </c>
      <c r="E499">
        <v>0.23996000000000001</v>
      </c>
      <c r="G499">
        <v>0.22156600000000001</v>
      </c>
      <c r="I499">
        <v>0.23637092369477899</v>
      </c>
    </row>
    <row r="500" spans="1:9" x14ac:dyDescent="0.3">
      <c r="A500" s="1">
        <v>49900</v>
      </c>
      <c r="C500">
        <v>0.21420800000000001</v>
      </c>
      <c r="E500">
        <v>0.242926</v>
      </c>
      <c r="G500">
        <v>0.223026</v>
      </c>
      <c r="I500">
        <v>0.23211859719438799</v>
      </c>
    </row>
    <row r="501" spans="1:9" x14ac:dyDescent="0.3">
      <c r="A501" s="1">
        <v>50000</v>
      </c>
      <c r="C501">
        <v>0.21718000000000001</v>
      </c>
      <c r="E501">
        <v>0.24842</v>
      </c>
      <c r="G501">
        <v>0.22506000000000001</v>
      </c>
      <c r="I501">
        <v>0.23617591999999901</v>
      </c>
    </row>
    <row r="502" spans="1:9" x14ac:dyDescent="0.3">
      <c r="A502" s="1">
        <v>50100</v>
      </c>
      <c r="C502">
        <v>0.21968099999999999</v>
      </c>
      <c r="E502">
        <v>0.242615</v>
      </c>
      <c r="G502">
        <v>0.23369300000000001</v>
      </c>
      <c r="I502">
        <v>0.23316978043912101</v>
      </c>
    </row>
    <row r="503" spans="1:9" x14ac:dyDescent="0.3">
      <c r="A503" s="1">
        <v>50200</v>
      </c>
      <c r="C503">
        <v>0.21458199999999999</v>
      </c>
      <c r="E503">
        <v>0.24721099999999999</v>
      </c>
      <c r="G503">
        <v>0.233685</v>
      </c>
      <c r="I503">
        <v>0.234481195219123</v>
      </c>
    </row>
    <row r="504" spans="1:9" x14ac:dyDescent="0.3">
      <c r="A504" s="1">
        <v>50300</v>
      </c>
      <c r="C504">
        <v>0.218588</v>
      </c>
      <c r="E504">
        <v>0.243141</v>
      </c>
      <c r="G504">
        <v>0.22636200000000001</v>
      </c>
      <c r="I504">
        <v>0.24629308151093399</v>
      </c>
    </row>
    <row r="505" spans="1:9" x14ac:dyDescent="0.3">
      <c r="A505" s="1">
        <v>50400</v>
      </c>
      <c r="C505">
        <v>0.21946399999999999</v>
      </c>
      <c r="E505">
        <v>0.24188499999999999</v>
      </c>
      <c r="G505">
        <v>0.225774</v>
      </c>
      <c r="I505">
        <v>0.231578333333333</v>
      </c>
    </row>
    <row r="506" spans="1:9" x14ac:dyDescent="0.3">
      <c r="A506" s="1">
        <v>50500</v>
      </c>
      <c r="C506">
        <v>0.21726699999999999</v>
      </c>
      <c r="E506">
        <v>0.24354500000000001</v>
      </c>
      <c r="G506">
        <v>0.22465299999999999</v>
      </c>
      <c r="I506">
        <v>0.233322574257425</v>
      </c>
    </row>
    <row r="507" spans="1:9" x14ac:dyDescent="0.3">
      <c r="A507" s="1">
        <v>50600</v>
      </c>
      <c r="C507">
        <v>0.214644</v>
      </c>
      <c r="E507">
        <v>0.25162099999999998</v>
      </c>
      <c r="G507">
        <v>0.23075100000000001</v>
      </c>
      <c r="I507">
        <v>0.23441754940711401</v>
      </c>
    </row>
    <row r="508" spans="1:9" x14ac:dyDescent="0.3">
      <c r="A508" s="1">
        <v>50700</v>
      </c>
      <c r="C508">
        <v>0.220966</v>
      </c>
      <c r="E508">
        <v>0.242288</v>
      </c>
      <c r="G508">
        <v>0.228047</v>
      </c>
      <c r="I508">
        <v>0.23371041420118299</v>
      </c>
    </row>
    <row r="509" spans="1:9" x14ac:dyDescent="0.3">
      <c r="A509" s="1">
        <v>50800</v>
      </c>
      <c r="C509">
        <v>0.21793299999999999</v>
      </c>
      <c r="E509">
        <v>0.242697</v>
      </c>
      <c r="G509">
        <v>0.22702800000000001</v>
      </c>
      <c r="I509">
        <v>0.23687917322834601</v>
      </c>
    </row>
    <row r="510" spans="1:9" x14ac:dyDescent="0.3">
      <c r="A510" s="1">
        <v>50900</v>
      </c>
      <c r="C510">
        <v>0.21831</v>
      </c>
      <c r="E510">
        <v>0.24471499999999999</v>
      </c>
      <c r="G510">
        <v>0.227191</v>
      </c>
      <c r="I510">
        <v>0.23246958742632601</v>
      </c>
    </row>
    <row r="511" spans="1:9" x14ac:dyDescent="0.3">
      <c r="A511" s="1">
        <v>51000</v>
      </c>
      <c r="C511">
        <v>0.22025500000000001</v>
      </c>
      <c r="E511">
        <v>0.24176500000000001</v>
      </c>
      <c r="G511">
        <v>0.22911799999999999</v>
      </c>
      <c r="I511">
        <v>0.23460694117646999</v>
      </c>
    </row>
    <row r="512" spans="1:9" x14ac:dyDescent="0.3">
      <c r="A512" s="1">
        <v>51100</v>
      </c>
      <c r="C512">
        <v>0.21998000000000001</v>
      </c>
      <c r="E512">
        <v>0.24299399999999999</v>
      </c>
      <c r="G512">
        <v>0.22612499999999999</v>
      </c>
      <c r="I512">
        <v>0.23096477495107601</v>
      </c>
    </row>
    <row r="513" spans="1:9" x14ac:dyDescent="0.3">
      <c r="A513" s="1">
        <v>51200</v>
      </c>
      <c r="C513">
        <v>0.218418</v>
      </c>
      <c r="E513">
        <v>0.240117</v>
      </c>
      <c r="G513">
        <v>0.227246</v>
      </c>
      <c r="I513">
        <v>0.23375058593750001</v>
      </c>
    </row>
    <row r="514" spans="1:9" x14ac:dyDescent="0.3">
      <c r="A514" s="1">
        <v>51300</v>
      </c>
      <c r="C514">
        <v>0.216667</v>
      </c>
      <c r="E514">
        <v>0.24093600000000001</v>
      </c>
      <c r="G514">
        <v>0.23347000000000001</v>
      </c>
      <c r="I514">
        <v>0.24425925925925901</v>
      </c>
    </row>
    <row r="515" spans="1:9" x14ac:dyDescent="0.3">
      <c r="A515" s="1">
        <v>51400</v>
      </c>
      <c r="C515">
        <v>0.22029199999999999</v>
      </c>
      <c r="E515">
        <v>0.24202299999999999</v>
      </c>
      <c r="G515">
        <v>0.22900799999999999</v>
      </c>
      <c r="I515">
        <v>0.26912673151750899</v>
      </c>
    </row>
    <row r="516" spans="1:9" x14ac:dyDescent="0.3">
      <c r="A516" s="1">
        <v>51500</v>
      </c>
      <c r="C516">
        <v>0.21578600000000001</v>
      </c>
      <c r="E516">
        <v>0.24227199999999999</v>
      </c>
      <c r="G516">
        <v>0.23695099999999999</v>
      </c>
      <c r="I516">
        <v>0.23961708737863999</v>
      </c>
    </row>
    <row r="517" spans="1:9" x14ac:dyDescent="0.3">
      <c r="A517" s="1">
        <v>51600</v>
      </c>
      <c r="C517">
        <v>0.21635699999999999</v>
      </c>
      <c r="E517">
        <v>0.245504</v>
      </c>
      <c r="G517">
        <v>0.23180200000000001</v>
      </c>
      <c r="I517">
        <v>0.24719135658914701</v>
      </c>
    </row>
    <row r="518" spans="1:9" x14ac:dyDescent="0.3">
      <c r="A518" s="1">
        <v>51700</v>
      </c>
      <c r="C518">
        <v>0.222553</v>
      </c>
      <c r="E518">
        <v>0.242979</v>
      </c>
      <c r="G518">
        <v>0.22381000000000001</v>
      </c>
      <c r="I518">
        <v>0.23683036750483499</v>
      </c>
    </row>
    <row r="519" spans="1:9" x14ac:dyDescent="0.3">
      <c r="A519" s="1">
        <v>51800</v>
      </c>
      <c r="C519">
        <v>0.21681500000000001</v>
      </c>
      <c r="E519">
        <v>0.24362900000000001</v>
      </c>
      <c r="G519">
        <v>0.22897700000000001</v>
      </c>
      <c r="I519">
        <v>0.23230436293436199</v>
      </c>
    </row>
    <row r="520" spans="1:9" x14ac:dyDescent="0.3">
      <c r="A520" s="1">
        <v>51900</v>
      </c>
      <c r="C520">
        <v>0.21859300000000001</v>
      </c>
      <c r="E520">
        <v>0.24190800000000001</v>
      </c>
      <c r="G520">
        <v>0.22930600000000001</v>
      </c>
      <c r="I520">
        <v>0.242488477842003</v>
      </c>
    </row>
    <row r="521" spans="1:9" x14ac:dyDescent="0.3">
      <c r="A521" s="1">
        <v>52000</v>
      </c>
      <c r="C521">
        <v>0.218135</v>
      </c>
      <c r="E521">
        <v>0.24234600000000001</v>
      </c>
      <c r="G521">
        <v>0.234846</v>
      </c>
      <c r="I521">
        <v>0.23335123076923001</v>
      </c>
    </row>
    <row r="522" spans="1:9" x14ac:dyDescent="0.3">
      <c r="A522" s="1">
        <v>52100</v>
      </c>
      <c r="C522">
        <v>0.21996199999999999</v>
      </c>
      <c r="E522">
        <v>0.25426100000000001</v>
      </c>
      <c r="G522">
        <v>0.229904</v>
      </c>
      <c r="I522">
        <v>0.23166399232245599</v>
      </c>
    </row>
    <row r="523" spans="1:9" x14ac:dyDescent="0.3">
      <c r="A523" s="1">
        <v>52200</v>
      </c>
      <c r="C523">
        <v>0.220383</v>
      </c>
      <c r="E523">
        <v>0.24312300000000001</v>
      </c>
      <c r="G523">
        <v>0.23170499999999999</v>
      </c>
      <c r="I523">
        <v>0.231856973180076</v>
      </c>
    </row>
    <row r="524" spans="1:9" x14ac:dyDescent="0.3">
      <c r="A524" s="1">
        <v>52300</v>
      </c>
      <c r="C524">
        <v>0.22059300000000001</v>
      </c>
      <c r="E524">
        <v>0.24541099999999999</v>
      </c>
      <c r="G524">
        <v>0.226711</v>
      </c>
      <c r="I524">
        <v>0.231444244741873</v>
      </c>
    </row>
    <row r="525" spans="1:9" x14ac:dyDescent="0.3">
      <c r="A525" s="1">
        <v>52400</v>
      </c>
      <c r="C525">
        <v>0.21519099999999999</v>
      </c>
      <c r="E525">
        <v>0.24721399999999999</v>
      </c>
      <c r="G525">
        <v>0.22215599999999999</v>
      </c>
      <c r="I525">
        <v>0.23249198473282401</v>
      </c>
    </row>
    <row r="526" spans="1:9" x14ac:dyDescent="0.3">
      <c r="A526" s="1">
        <v>52500</v>
      </c>
      <c r="C526">
        <v>0.218667</v>
      </c>
      <c r="E526">
        <v>0.25061</v>
      </c>
      <c r="G526">
        <v>0.22403799999999999</v>
      </c>
      <c r="I526">
        <v>0.23631279999999999</v>
      </c>
    </row>
    <row r="527" spans="1:9" x14ac:dyDescent="0.3">
      <c r="A527" s="1">
        <v>52600</v>
      </c>
      <c r="C527">
        <v>0.221692</v>
      </c>
      <c r="E527">
        <v>0.24811800000000001</v>
      </c>
      <c r="G527">
        <v>0.226464</v>
      </c>
      <c r="I527">
        <v>0.23255612167300299</v>
      </c>
    </row>
    <row r="528" spans="1:9" x14ac:dyDescent="0.3">
      <c r="A528" s="1">
        <v>52700</v>
      </c>
      <c r="C528">
        <v>0.219051</v>
      </c>
      <c r="E528">
        <v>0.24482000000000001</v>
      </c>
      <c r="G528">
        <v>0.22825400000000001</v>
      </c>
      <c r="I528">
        <v>0.23600474383301701</v>
      </c>
    </row>
    <row r="529" spans="1:9" x14ac:dyDescent="0.3">
      <c r="A529" s="1">
        <v>52800</v>
      </c>
      <c r="C529">
        <v>0.21979199999999999</v>
      </c>
      <c r="E529">
        <v>0.24553</v>
      </c>
      <c r="G529">
        <v>0.22553000000000001</v>
      </c>
      <c r="I529">
        <v>0.238887537878787</v>
      </c>
    </row>
    <row r="530" spans="1:9" x14ac:dyDescent="0.3">
      <c r="A530" s="1">
        <v>52900</v>
      </c>
      <c r="C530">
        <v>0.22181500000000001</v>
      </c>
      <c r="E530">
        <v>0.24446100000000001</v>
      </c>
      <c r="G530">
        <v>0.22661600000000001</v>
      </c>
      <c r="I530">
        <v>0.233518525519848</v>
      </c>
    </row>
    <row r="531" spans="1:9" x14ac:dyDescent="0.3">
      <c r="A531" s="1">
        <v>53000</v>
      </c>
      <c r="C531">
        <v>0.22117000000000001</v>
      </c>
      <c r="E531">
        <v>0.240208</v>
      </c>
      <c r="G531">
        <v>0.230264</v>
      </c>
      <c r="I531">
        <v>0.233470490566037</v>
      </c>
    </row>
    <row r="532" spans="1:9" x14ac:dyDescent="0.3">
      <c r="A532" s="1">
        <v>53100</v>
      </c>
      <c r="C532">
        <v>0.21885099999999999</v>
      </c>
      <c r="E532">
        <v>0.244313</v>
      </c>
      <c r="G532">
        <v>0.22792799999999999</v>
      </c>
      <c r="I532">
        <v>0.23427789077212799</v>
      </c>
    </row>
    <row r="533" spans="1:9" x14ac:dyDescent="0.3">
      <c r="A533" s="1">
        <v>53200</v>
      </c>
      <c r="C533">
        <v>0.222575</v>
      </c>
      <c r="E533">
        <v>0.24265</v>
      </c>
      <c r="G533">
        <v>0.22533800000000001</v>
      </c>
      <c r="I533">
        <v>0.23306022556390901</v>
      </c>
    </row>
    <row r="534" spans="1:9" x14ac:dyDescent="0.3">
      <c r="A534" s="1">
        <v>53300</v>
      </c>
      <c r="C534">
        <v>0.22135099999999999</v>
      </c>
      <c r="E534">
        <v>0.24285200000000001</v>
      </c>
      <c r="G534">
        <v>0.227936</v>
      </c>
      <c r="I534">
        <v>0.23211317073170701</v>
      </c>
    </row>
    <row r="535" spans="1:9" x14ac:dyDescent="0.3">
      <c r="A535" s="1">
        <v>53400</v>
      </c>
      <c r="C535">
        <v>0.219251</v>
      </c>
      <c r="E535">
        <v>0.244195</v>
      </c>
      <c r="G535">
        <v>0.23121700000000001</v>
      </c>
      <c r="I535">
        <v>0.23571284644194701</v>
      </c>
    </row>
    <row r="536" spans="1:9" x14ac:dyDescent="0.3">
      <c r="A536" s="1">
        <v>53500</v>
      </c>
      <c r="C536">
        <v>0.217888</v>
      </c>
      <c r="E536">
        <v>0.252523</v>
      </c>
      <c r="G536">
        <v>0.23074800000000001</v>
      </c>
      <c r="I536">
        <v>0.23329390654205601</v>
      </c>
    </row>
    <row r="537" spans="1:9" x14ac:dyDescent="0.3">
      <c r="A537" s="1">
        <v>53600</v>
      </c>
      <c r="C537">
        <v>0.223078</v>
      </c>
      <c r="E537">
        <v>0.24873100000000001</v>
      </c>
      <c r="G537">
        <v>0.22641800000000001</v>
      </c>
      <c r="I537">
        <v>0.24709470149253701</v>
      </c>
    </row>
    <row r="538" spans="1:9" x14ac:dyDescent="0.3">
      <c r="A538" s="1">
        <v>53700</v>
      </c>
      <c r="C538">
        <v>0.219832</v>
      </c>
      <c r="E538">
        <v>0.25269999999999998</v>
      </c>
      <c r="G538">
        <v>0.23027900000000001</v>
      </c>
      <c r="I538">
        <v>0.23381869646182399</v>
      </c>
    </row>
    <row r="539" spans="1:9" x14ac:dyDescent="0.3">
      <c r="A539" s="1">
        <v>53800</v>
      </c>
      <c r="C539">
        <v>0.22156100000000001</v>
      </c>
      <c r="E539">
        <v>0.25152400000000003</v>
      </c>
      <c r="G539">
        <v>0.22921900000000001</v>
      </c>
      <c r="I539">
        <v>0.23146063197026001</v>
      </c>
    </row>
    <row r="540" spans="1:9" x14ac:dyDescent="0.3">
      <c r="A540" s="1">
        <v>53900</v>
      </c>
      <c r="C540">
        <v>0.222078</v>
      </c>
      <c r="E540">
        <v>0.24590000000000001</v>
      </c>
      <c r="G540">
        <v>0.229295</v>
      </c>
      <c r="I540">
        <v>0.23239324675324599</v>
      </c>
    </row>
    <row r="541" spans="1:9" x14ac:dyDescent="0.3">
      <c r="A541" s="1">
        <v>54000</v>
      </c>
      <c r="C541">
        <v>0.22196299999999999</v>
      </c>
      <c r="E541">
        <v>0.243759</v>
      </c>
      <c r="G541">
        <v>0.23175899999999999</v>
      </c>
      <c r="I541">
        <v>0.23493829629629601</v>
      </c>
    </row>
    <row r="542" spans="1:9" x14ac:dyDescent="0.3">
      <c r="A542" s="1">
        <v>54100</v>
      </c>
      <c r="C542">
        <v>0.218336</v>
      </c>
      <c r="E542">
        <v>0.255102</v>
      </c>
      <c r="G542">
        <v>0.22781899999999999</v>
      </c>
      <c r="I542">
        <v>0.23977482439926001</v>
      </c>
    </row>
    <row r="543" spans="1:9" x14ac:dyDescent="0.3">
      <c r="A543" s="1">
        <v>54200</v>
      </c>
      <c r="C543">
        <v>0.22206600000000001</v>
      </c>
      <c r="E543">
        <v>0.24854200000000001</v>
      </c>
      <c r="G543">
        <v>0.22917000000000001</v>
      </c>
      <c r="I543">
        <v>0.236191623616236</v>
      </c>
    </row>
    <row r="544" spans="1:9" x14ac:dyDescent="0.3">
      <c r="A544" s="1">
        <v>54300</v>
      </c>
      <c r="C544">
        <v>0.22186</v>
      </c>
      <c r="E544">
        <v>0.24920800000000001</v>
      </c>
      <c r="G544">
        <v>0.223131</v>
      </c>
      <c r="I544">
        <v>0.235589797421731</v>
      </c>
    </row>
    <row r="545" spans="1:9" x14ac:dyDescent="0.3">
      <c r="A545" s="1">
        <v>54400</v>
      </c>
      <c r="C545">
        <v>0.221305</v>
      </c>
      <c r="E545">
        <v>0.244338</v>
      </c>
      <c r="G545">
        <v>0.22672800000000001</v>
      </c>
      <c r="I545">
        <v>0.234751397058823</v>
      </c>
    </row>
    <row r="546" spans="1:9" x14ac:dyDescent="0.3">
      <c r="A546" s="1">
        <v>54500</v>
      </c>
      <c r="C546">
        <v>0.21987200000000001</v>
      </c>
      <c r="E546">
        <v>0.248697</v>
      </c>
      <c r="G546">
        <v>0.22581699999999999</v>
      </c>
      <c r="I546">
        <v>0.23485155963302701</v>
      </c>
    </row>
    <row r="547" spans="1:9" x14ac:dyDescent="0.3">
      <c r="A547" s="1">
        <v>54600</v>
      </c>
      <c r="C547">
        <v>0.22153800000000001</v>
      </c>
      <c r="E547">
        <v>0.24881</v>
      </c>
      <c r="G547">
        <v>0.22659299999999999</v>
      </c>
      <c r="I547">
        <v>0.234804358974358</v>
      </c>
    </row>
    <row r="548" spans="1:9" x14ac:dyDescent="0.3">
      <c r="A548" s="1">
        <v>54700</v>
      </c>
      <c r="C548">
        <v>0.22245000000000001</v>
      </c>
      <c r="E548">
        <v>0.24881200000000001</v>
      </c>
      <c r="G548">
        <v>0.226746</v>
      </c>
      <c r="I548">
        <v>0.234108555758683</v>
      </c>
    </row>
    <row r="549" spans="1:9" x14ac:dyDescent="0.3">
      <c r="A549" s="1">
        <v>54800</v>
      </c>
      <c r="C549">
        <v>0.21901499999999999</v>
      </c>
      <c r="E549">
        <v>0.24401500000000001</v>
      </c>
      <c r="G549">
        <v>0.228431</v>
      </c>
      <c r="I549">
        <v>0.23373901459853999</v>
      </c>
    </row>
    <row r="550" spans="1:9" x14ac:dyDescent="0.3">
      <c r="A550" s="1">
        <v>54900</v>
      </c>
      <c r="C550">
        <v>0.21929000000000001</v>
      </c>
      <c r="E550">
        <v>0.24675800000000001</v>
      </c>
      <c r="G550">
        <v>0.226211</v>
      </c>
      <c r="I550">
        <v>0.237088160291438</v>
      </c>
    </row>
    <row r="551" spans="1:9" x14ac:dyDescent="0.3">
      <c r="A551" s="1">
        <v>55000</v>
      </c>
      <c r="C551">
        <v>0.217418</v>
      </c>
      <c r="E551">
        <v>0.247836</v>
      </c>
      <c r="G551">
        <v>0.22830900000000001</v>
      </c>
      <c r="I551">
        <v>0.24374443636363599</v>
      </c>
    </row>
    <row r="552" spans="1:9" x14ac:dyDescent="0.3">
      <c r="A552" s="1">
        <v>55100</v>
      </c>
      <c r="C552">
        <v>0.223249</v>
      </c>
      <c r="E552">
        <v>0.24667900000000001</v>
      </c>
      <c r="G552">
        <v>0.225082</v>
      </c>
      <c r="I552">
        <v>0.23769234119782201</v>
      </c>
    </row>
    <row r="553" spans="1:9" x14ac:dyDescent="0.3">
      <c r="A553" s="1">
        <v>55200</v>
      </c>
      <c r="C553">
        <v>0.219167</v>
      </c>
      <c r="E553">
        <v>0.25637700000000002</v>
      </c>
      <c r="G553">
        <v>0.22220999999999999</v>
      </c>
      <c r="I553">
        <v>0.233402282608695</v>
      </c>
    </row>
    <row r="554" spans="1:9" x14ac:dyDescent="0.3">
      <c r="A554" s="1">
        <v>55300</v>
      </c>
      <c r="C554">
        <v>0.22802900000000001</v>
      </c>
      <c r="E554">
        <v>0.26095800000000002</v>
      </c>
      <c r="G554">
        <v>0.22911400000000001</v>
      </c>
      <c r="I554">
        <v>0.234076094032549</v>
      </c>
    </row>
    <row r="555" spans="1:9" x14ac:dyDescent="0.3">
      <c r="A555" s="1">
        <v>55400</v>
      </c>
      <c r="C555">
        <v>0.217058</v>
      </c>
      <c r="E555">
        <v>0.24774399999999999</v>
      </c>
      <c r="G555">
        <v>0.226101</v>
      </c>
      <c r="I555">
        <v>0.237699927797833</v>
      </c>
    </row>
    <row r="556" spans="1:9" x14ac:dyDescent="0.3">
      <c r="A556" s="1">
        <v>55500</v>
      </c>
      <c r="C556">
        <v>0.227441</v>
      </c>
      <c r="E556">
        <v>0.25077500000000003</v>
      </c>
      <c r="G556">
        <v>0.22823399999999999</v>
      </c>
      <c r="I556">
        <v>0.24245902702702701</v>
      </c>
    </row>
    <row r="557" spans="1:9" x14ac:dyDescent="0.3">
      <c r="A557" s="1">
        <v>55600</v>
      </c>
      <c r="C557">
        <v>0.22259000000000001</v>
      </c>
      <c r="E557">
        <v>0.248777</v>
      </c>
      <c r="G557">
        <v>0.225378</v>
      </c>
      <c r="I557">
        <v>0.23909600719424401</v>
      </c>
    </row>
    <row r="558" spans="1:9" x14ac:dyDescent="0.3">
      <c r="A558" s="1">
        <v>55700</v>
      </c>
      <c r="C558">
        <v>0.22154399999999999</v>
      </c>
      <c r="E558">
        <v>0.24861800000000001</v>
      </c>
      <c r="G558">
        <v>0.23307</v>
      </c>
      <c r="I558">
        <v>0.23838754039497301</v>
      </c>
    </row>
    <row r="559" spans="1:9" x14ac:dyDescent="0.3">
      <c r="A559" s="1">
        <v>55800</v>
      </c>
      <c r="C559">
        <v>0.223082</v>
      </c>
      <c r="E559">
        <v>0.247168</v>
      </c>
      <c r="G559">
        <v>0.253799</v>
      </c>
      <c r="I559">
        <v>0.23629308243727501</v>
      </c>
    </row>
    <row r="560" spans="1:9" x14ac:dyDescent="0.3">
      <c r="A560" s="1">
        <v>55900</v>
      </c>
      <c r="C560">
        <v>0.22057199999999999</v>
      </c>
      <c r="E560">
        <v>0.24631500000000001</v>
      </c>
      <c r="G560">
        <v>0.24377499999999999</v>
      </c>
      <c r="I560">
        <v>0.23697838998210999</v>
      </c>
    </row>
    <row r="561" spans="1:9" x14ac:dyDescent="0.3">
      <c r="A561" s="1">
        <v>56000</v>
      </c>
      <c r="C561">
        <v>0.21958900000000001</v>
      </c>
      <c r="E561">
        <v>0.255714</v>
      </c>
      <c r="G561">
        <v>0.23166100000000001</v>
      </c>
      <c r="I561">
        <v>0.235101714285714</v>
      </c>
    </row>
    <row r="562" spans="1:9" x14ac:dyDescent="0.3">
      <c r="A562" s="1">
        <v>56100</v>
      </c>
      <c r="C562">
        <v>0.21843099999999999</v>
      </c>
      <c r="E562">
        <v>0.25140800000000002</v>
      </c>
      <c r="G562">
        <v>0.23812800000000001</v>
      </c>
      <c r="I562">
        <v>0.23579900178253099</v>
      </c>
    </row>
    <row r="563" spans="1:9" x14ac:dyDescent="0.3">
      <c r="A563" s="1">
        <v>56200</v>
      </c>
      <c r="C563">
        <v>0.22270499999999999</v>
      </c>
      <c r="E563">
        <v>0.24968000000000001</v>
      </c>
      <c r="G563">
        <v>0.227349</v>
      </c>
      <c r="I563">
        <v>0.236608398576512</v>
      </c>
    </row>
    <row r="564" spans="1:9" x14ac:dyDescent="0.3">
      <c r="A564" s="1">
        <v>56300</v>
      </c>
      <c r="C564">
        <v>0.21978700000000001</v>
      </c>
      <c r="E564">
        <v>0.248526</v>
      </c>
      <c r="G564">
        <v>0.22776199999999999</v>
      </c>
      <c r="I564">
        <v>0.237119218472468</v>
      </c>
    </row>
    <row r="565" spans="1:9" x14ac:dyDescent="0.3">
      <c r="A565" s="1">
        <v>56400</v>
      </c>
      <c r="C565">
        <v>0.220053</v>
      </c>
      <c r="E565">
        <v>0.24578</v>
      </c>
      <c r="G565">
        <v>0.22400700000000001</v>
      </c>
      <c r="I565">
        <v>0.23671404255319101</v>
      </c>
    </row>
    <row r="566" spans="1:9" x14ac:dyDescent="0.3">
      <c r="A566" s="1">
        <v>56500</v>
      </c>
      <c r="C566">
        <v>0.22056600000000001</v>
      </c>
      <c r="E566">
        <v>0.24923899999999999</v>
      </c>
      <c r="G566">
        <v>0.228018</v>
      </c>
      <c r="I566">
        <v>0.247536707964601</v>
      </c>
    </row>
    <row r="567" spans="1:9" x14ac:dyDescent="0.3">
      <c r="A567" s="1">
        <v>56600</v>
      </c>
      <c r="C567">
        <v>0.22947000000000001</v>
      </c>
      <c r="E567">
        <v>0.24763299999999999</v>
      </c>
      <c r="G567">
        <v>0.22895799999999999</v>
      </c>
      <c r="I567">
        <v>0.23640678445229599</v>
      </c>
    </row>
    <row r="568" spans="1:9" x14ac:dyDescent="0.3">
      <c r="A568" s="1">
        <v>56700</v>
      </c>
      <c r="C568">
        <v>0.220882</v>
      </c>
      <c r="E568">
        <v>0.24790100000000001</v>
      </c>
      <c r="G568">
        <v>0.22950599999999999</v>
      </c>
      <c r="I568">
        <v>0.240484726631393</v>
      </c>
    </row>
    <row r="569" spans="1:9" x14ac:dyDescent="0.3">
      <c r="A569" s="1">
        <v>56800</v>
      </c>
      <c r="C569">
        <v>0.229155</v>
      </c>
      <c r="E569">
        <v>0.24853900000000001</v>
      </c>
      <c r="G569">
        <v>0.23399600000000001</v>
      </c>
      <c r="I569">
        <v>0.23954017605633801</v>
      </c>
    </row>
    <row r="570" spans="1:9" x14ac:dyDescent="0.3">
      <c r="A570" s="1">
        <v>56900</v>
      </c>
      <c r="C570">
        <v>0.22109000000000001</v>
      </c>
      <c r="E570">
        <v>0.247311</v>
      </c>
      <c r="G570">
        <v>0.22917399999999999</v>
      </c>
      <c r="I570">
        <v>0.24039796133567601</v>
      </c>
    </row>
    <row r="571" spans="1:9" x14ac:dyDescent="0.3">
      <c r="A571" s="1">
        <v>57000</v>
      </c>
      <c r="C571">
        <v>0.22156100000000001</v>
      </c>
      <c r="E571">
        <v>0.24836800000000001</v>
      </c>
      <c r="G571">
        <v>0.22826299999999999</v>
      </c>
      <c r="I571">
        <v>0.24078880701754299</v>
      </c>
    </row>
    <row r="572" spans="1:9" x14ac:dyDescent="0.3">
      <c r="A572" s="1">
        <v>57100</v>
      </c>
      <c r="C572">
        <v>0.22623499999999999</v>
      </c>
      <c r="E572">
        <v>0.252137</v>
      </c>
      <c r="G572">
        <v>0.22672500000000001</v>
      </c>
      <c r="I572">
        <v>0.24053138353765299</v>
      </c>
    </row>
    <row r="573" spans="1:9" x14ac:dyDescent="0.3">
      <c r="A573" s="1">
        <v>57200</v>
      </c>
      <c r="C573">
        <v>0.222028</v>
      </c>
      <c r="E573">
        <v>0.24792</v>
      </c>
      <c r="G573">
        <v>0.23466799999999999</v>
      </c>
      <c r="I573">
        <v>0.23868405594405501</v>
      </c>
    </row>
    <row r="574" spans="1:9" x14ac:dyDescent="0.3">
      <c r="A574" s="1">
        <v>57300</v>
      </c>
      <c r="C574">
        <v>0.22101199999999999</v>
      </c>
      <c r="E574">
        <v>0.249442</v>
      </c>
      <c r="G574">
        <v>0.226911</v>
      </c>
      <c r="I574">
        <v>0.23687759162303601</v>
      </c>
    </row>
    <row r="575" spans="1:9" x14ac:dyDescent="0.3">
      <c r="A575" s="1">
        <v>57400</v>
      </c>
      <c r="C575">
        <v>0.21878</v>
      </c>
      <c r="E575">
        <v>0.24900700000000001</v>
      </c>
      <c r="G575">
        <v>0.23149800000000001</v>
      </c>
      <c r="I575">
        <v>0.23783170731707301</v>
      </c>
    </row>
    <row r="576" spans="1:9" x14ac:dyDescent="0.3">
      <c r="A576" s="1">
        <v>57500</v>
      </c>
      <c r="C576">
        <v>0.22170400000000001</v>
      </c>
      <c r="E576">
        <v>0.25062600000000002</v>
      </c>
      <c r="G576">
        <v>0.22727</v>
      </c>
      <c r="I576">
        <v>0.23944817391304299</v>
      </c>
    </row>
    <row r="577" spans="1:9" x14ac:dyDescent="0.3">
      <c r="A577" s="1">
        <v>57600</v>
      </c>
      <c r="C577">
        <v>0.22265599999999999</v>
      </c>
      <c r="E577">
        <v>0.24741299999999999</v>
      </c>
      <c r="G577">
        <v>0.23003499999999999</v>
      </c>
      <c r="I577">
        <v>0.24995104166666601</v>
      </c>
    </row>
    <row r="578" spans="1:9" x14ac:dyDescent="0.3">
      <c r="A578" s="1">
        <v>57700</v>
      </c>
      <c r="C578">
        <v>0.221577</v>
      </c>
      <c r="E578">
        <v>0.24830199999999999</v>
      </c>
      <c r="G578">
        <v>0.22850999999999999</v>
      </c>
      <c r="I578">
        <v>0.27889095320623902</v>
      </c>
    </row>
    <row r="579" spans="1:9" x14ac:dyDescent="0.3">
      <c r="A579" s="1">
        <v>57800</v>
      </c>
      <c r="C579">
        <v>0.221107</v>
      </c>
      <c r="E579">
        <v>0.25489600000000001</v>
      </c>
      <c r="G579">
        <v>0.22953299999999999</v>
      </c>
      <c r="I579">
        <v>0.27567844290657401</v>
      </c>
    </row>
    <row r="580" spans="1:9" x14ac:dyDescent="0.3">
      <c r="A580" s="1">
        <v>57900</v>
      </c>
      <c r="C580">
        <v>0.218946</v>
      </c>
      <c r="E580">
        <v>0.247582</v>
      </c>
      <c r="G580">
        <v>0.23019000000000001</v>
      </c>
      <c r="I580">
        <v>0.26699564766839301</v>
      </c>
    </row>
    <row r="581" spans="1:9" x14ac:dyDescent="0.3">
      <c r="A581" s="1">
        <v>58000</v>
      </c>
      <c r="C581">
        <v>0.227293</v>
      </c>
      <c r="E581">
        <v>0.24948300000000001</v>
      </c>
      <c r="G581">
        <v>0.22936200000000001</v>
      </c>
      <c r="I581">
        <v>0.26534603448275801</v>
      </c>
    </row>
    <row r="582" spans="1:9" x14ac:dyDescent="0.3">
      <c r="A582" s="1">
        <v>58100</v>
      </c>
      <c r="C582">
        <v>0.22218599999999999</v>
      </c>
      <c r="E582">
        <v>0.24883</v>
      </c>
      <c r="G582">
        <v>0.227849</v>
      </c>
      <c r="I582">
        <v>0.28556567986230602</v>
      </c>
    </row>
    <row r="583" spans="1:9" x14ac:dyDescent="0.3">
      <c r="A583" s="1">
        <v>58200</v>
      </c>
      <c r="C583">
        <v>0.22398599999999999</v>
      </c>
      <c r="E583">
        <v>0.24601400000000001</v>
      </c>
      <c r="G583">
        <v>0.22850500000000001</v>
      </c>
      <c r="I583">
        <v>0.280879828178694</v>
      </c>
    </row>
    <row r="584" spans="1:9" x14ac:dyDescent="0.3">
      <c r="A584" s="1">
        <v>58300</v>
      </c>
      <c r="C584">
        <v>0.22023999999999999</v>
      </c>
      <c r="E584">
        <v>0.24837000000000001</v>
      </c>
      <c r="G584">
        <v>0.22828499999999999</v>
      </c>
      <c r="I584">
        <v>0.29698037735848998</v>
      </c>
    </row>
    <row r="585" spans="1:9" x14ac:dyDescent="0.3">
      <c r="A585" s="1">
        <v>58400</v>
      </c>
      <c r="C585">
        <v>0.22046199999999999</v>
      </c>
      <c r="E585">
        <v>0.24945200000000001</v>
      </c>
      <c r="G585">
        <v>0.23210600000000001</v>
      </c>
      <c r="I585">
        <v>0.27561674657534202</v>
      </c>
    </row>
    <row r="586" spans="1:9" x14ac:dyDescent="0.3">
      <c r="A586" s="1">
        <v>58500</v>
      </c>
      <c r="C586">
        <v>0.219248</v>
      </c>
      <c r="E586">
        <v>0.24671799999999999</v>
      </c>
      <c r="G586">
        <v>0.23083799999999999</v>
      </c>
      <c r="I586">
        <v>0.28432851282051202</v>
      </c>
    </row>
    <row r="587" spans="1:9" x14ac:dyDescent="0.3">
      <c r="A587" s="1">
        <v>58600</v>
      </c>
      <c r="C587">
        <v>0.224471</v>
      </c>
      <c r="E587">
        <v>0.24766199999999999</v>
      </c>
      <c r="G587">
        <v>0.224386</v>
      </c>
      <c r="I587">
        <v>0.25833081911262701</v>
      </c>
    </row>
    <row r="588" spans="1:9" x14ac:dyDescent="0.3">
      <c r="A588" s="1">
        <v>58700</v>
      </c>
      <c r="C588">
        <v>0.22143099999999999</v>
      </c>
      <c r="E588">
        <v>0.252164</v>
      </c>
      <c r="G588">
        <v>0.23042599999999999</v>
      </c>
      <c r="I588">
        <v>0.23960197614991399</v>
      </c>
    </row>
    <row r="589" spans="1:9" x14ac:dyDescent="0.3">
      <c r="A589" s="1">
        <v>58800</v>
      </c>
      <c r="C589">
        <v>0.22205800000000001</v>
      </c>
      <c r="E589">
        <v>0.24979599999999999</v>
      </c>
      <c r="G589">
        <v>0.227857</v>
      </c>
      <c r="I589">
        <v>0.23886901360544199</v>
      </c>
    </row>
    <row r="590" spans="1:9" x14ac:dyDescent="0.3">
      <c r="A590" s="1">
        <v>58900</v>
      </c>
      <c r="C590">
        <v>0.22670599999999999</v>
      </c>
      <c r="E590">
        <v>0.250475</v>
      </c>
      <c r="G590">
        <v>0.230323</v>
      </c>
      <c r="I590">
        <v>0.238395076400679</v>
      </c>
    </row>
    <row r="591" spans="1:9" x14ac:dyDescent="0.3">
      <c r="A591" s="1">
        <v>59000</v>
      </c>
      <c r="C591">
        <v>0.22261</v>
      </c>
      <c r="E591">
        <v>0.25039</v>
      </c>
      <c r="G591">
        <v>0.23147499999999999</v>
      </c>
      <c r="I591">
        <v>0.23526179661016899</v>
      </c>
    </row>
    <row r="592" spans="1:9" x14ac:dyDescent="0.3">
      <c r="A592" s="1">
        <v>59100</v>
      </c>
      <c r="C592">
        <v>0.21785099999999999</v>
      </c>
      <c r="E592">
        <v>0.248359</v>
      </c>
      <c r="G592">
        <v>0.231963</v>
      </c>
      <c r="I592">
        <v>0.23709431472081199</v>
      </c>
    </row>
    <row r="593" spans="1:9" x14ac:dyDescent="0.3">
      <c r="A593" s="1">
        <v>59200</v>
      </c>
      <c r="C593">
        <v>0.22226399999999999</v>
      </c>
      <c r="E593">
        <v>0.258243</v>
      </c>
      <c r="G593">
        <v>0.22819300000000001</v>
      </c>
      <c r="I593">
        <v>0.23461462837837799</v>
      </c>
    </row>
    <row r="594" spans="1:9" x14ac:dyDescent="0.3">
      <c r="A594" s="1">
        <v>59300</v>
      </c>
      <c r="C594">
        <v>0.22290099999999999</v>
      </c>
      <c r="E594">
        <v>0.26128200000000001</v>
      </c>
      <c r="G594">
        <v>0.22969600000000001</v>
      </c>
      <c r="I594">
        <v>0.23471021922428301</v>
      </c>
    </row>
    <row r="595" spans="1:9" x14ac:dyDescent="0.3">
      <c r="A595" s="1">
        <v>59400</v>
      </c>
      <c r="C595">
        <v>0.21917500000000001</v>
      </c>
      <c r="E595">
        <v>0.26016800000000001</v>
      </c>
      <c r="G595">
        <v>0.22767699999999999</v>
      </c>
      <c r="I595">
        <v>0.23364713804713799</v>
      </c>
    </row>
    <row r="596" spans="1:9" x14ac:dyDescent="0.3">
      <c r="A596" s="1">
        <v>59500</v>
      </c>
      <c r="C596">
        <v>0.226017</v>
      </c>
      <c r="E596">
        <v>0.25013400000000002</v>
      </c>
      <c r="G596">
        <v>0.22994999999999999</v>
      </c>
      <c r="I596">
        <v>0.23751855462184801</v>
      </c>
    </row>
    <row r="597" spans="1:9" x14ac:dyDescent="0.3">
      <c r="A597" s="1">
        <v>59600</v>
      </c>
      <c r="C597">
        <v>0.22540299999999999</v>
      </c>
      <c r="E597">
        <v>0.25015100000000001</v>
      </c>
      <c r="G597">
        <v>0.231242</v>
      </c>
      <c r="I597">
        <v>0.23759221476510001</v>
      </c>
    </row>
    <row r="598" spans="1:9" x14ac:dyDescent="0.3">
      <c r="A598" s="1">
        <v>59700</v>
      </c>
      <c r="C598">
        <v>0.220419</v>
      </c>
      <c r="E598">
        <v>0.248945</v>
      </c>
      <c r="G598">
        <v>0.231625</v>
      </c>
      <c r="I598">
        <v>0.247199765494137</v>
      </c>
    </row>
    <row r="599" spans="1:9" x14ac:dyDescent="0.3">
      <c r="A599" s="1">
        <v>59800</v>
      </c>
      <c r="C599">
        <v>0.223161</v>
      </c>
      <c r="E599">
        <v>0.25008399999999997</v>
      </c>
      <c r="G599">
        <v>0.23016700000000001</v>
      </c>
      <c r="I599">
        <v>0.23908123745819301</v>
      </c>
    </row>
    <row r="600" spans="1:9" x14ac:dyDescent="0.3">
      <c r="A600" s="1">
        <v>59900</v>
      </c>
      <c r="C600">
        <v>0.22409000000000001</v>
      </c>
      <c r="E600">
        <v>0.24721199999999999</v>
      </c>
      <c r="G600">
        <v>0.23275499999999999</v>
      </c>
      <c r="I600">
        <v>0.23729075125208601</v>
      </c>
    </row>
    <row r="601" spans="1:9" x14ac:dyDescent="0.3">
      <c r="A601" s="1">
        <v>60000</v>
      </c>
      <c r="C601">
        <v>0.222417</v>
      </c>
      <c r="E601">
        <v>0.24843299999999999</v>
      </c>
      <c r="G601">
        <v>0.23005</v>
      </c>
      <c r="I601">
        <v>0.23483869999999901</v>
      </c>
    </row>
    <row r="602" spans="1:9" x14ac:dyDescent="0.3">
      <c r="A602" s="1">
        <v>60100</v>
      </c>
      <c r="C602">
        <v>0.22487499999999999</v>
      </c>
      <c r="E602">
        <v>0.25024999999999997</v>
      </c>
      <c r="G602">
        <v>0.230932</v>
      </c>
      <c r="I602">
        <v>0.23409520798668801</v>
      </c>
    </row>
    <row r="603" spans="1:9" x14ac:dyDescent="0.3">
      <c r="A603" s="1">
        <v>60200</v>
      </c>
      <c r="C603">
        <v>0.232043</v>
      </c>
      <c r="E603">
        <v>0.25177699999999997</v>
      </c>
      <c r="G603">
        <v>0.233455</v>
      </c>
      <c r="I603">
        <v>0.233019401993355</v>
      </c>
    </row>
    <row r="604" spans="1:9" x14ac:dyDescent="0.3">
      <c r="A604" s="1">
        <v>60300</v>
      </c>
      <c r="C604">
        <v>0.221078</v>
      </c>
      <c r="E604">
        <v>0.25394699999999998</v>
      </c>
      <c r="G604">
        <v>0.24049799999999999</v>
      </c>
      <c r="I604">
        <v>0.23361804311774401</v>
      </c>
    </row>
    <row r="605" spans="1:9" x14ac:dyDescent="0.3">
      <c r="A605" s="1">
        <v>60400</v>
      </c>
      <c r="C605">
        <v>0.22473499999999999</v>
      </c>
      <c r="E605">
        <v>0.25132500000000002</v>
      </c>
      <c r="G605">
        <v>0.22981799999999999</v>
      </c>
      <c r="I605">
        <v>0.23474096026489999</v>
      </c>
    </row>
    <row r="606" spans="1:9" x14ac:dyDescent="0.3">
      <c r="A606" s="1">
        <v>60500</v>
      </c>
      <c r="C606">
        <v>0.224</v>
      </c>
      <c r="E606">
        <v>0.25080999999999998</v>
      </c>
      <c r="G606">
        <v>0.230264</v>
      </c>
      <c r="I606">
        <v>0.23767758677685899</v>
      </c>
    </row>
    <row r="607" spans="1:9" x14ac:dyDescent="0.3">
      <c r="A607" s="1">
        <v>60600</v>
      </c>
      <c r="C607">
        <v>0.22189800000000001</v>
      </c>
      <c r="E607">
        <v>0.24986800000000001</v>
      </c>
      <c r="G607">
        <v>0.233102</v>
      </c>
      <c r="I607">
        <v>0.235556567656765</v>
      </c>
    </row>
    <row r="608" spans="1:9" x14ac:dyDescent="0.3">
      <c r="A608" s="1">
        <v>60700</v>
      </c>
      <c r="C608">
        <v>0.220198</v>
      </c>
      <c r="E608">
        <v>0.24876400000000001</v>
      </c>
      <c r="G608">
        <v>0.22922600000000001</v>
      </c>
      <c r="I608">
        <v>0.23567861614497501</v>
      </c>
    </row>
    <row r="609" spans="1:9" x14ac:dyDescent="0.3">
      <c r="A609" s="1">
        <v>60800</v>
      </c>
      <c r="C609">
        <v>0.22240099999999999</v>
      </c>
      <c r="E609">
        <v>0.25481900000000002</v>
      </c>
      <c r="G609">
        <v>0.23225299999999999</v>
      </c>
      <c r="I609">
        <v>0.23477496710526299</v>
      </c>
    </row>
    <row r="610" spans="1:9" x14ac:dyDescent="0.3">
      <c r="A610" s="1">
        <v>60900</v>
      </c>
      <c r="C610">
        <v>0.22129699999999999</v>
      </c>
      <c r="E610">
        <v>0.25958900000000001</v>
      </c>
      <c r="G610">
        <v>0.229212</v>
      </c>
      <c r="I610">
        <v>0.235449490968801</v>
      </c>
    </row>
    <row r="611" spans="1:9" x14ac:dyDescent="0.3">
      <c r="A611" s="1">
        <v>61000</v>
      </c>
      <c r="C611">
        <v>0.22726199999999999</v>
      </c>
      <c r="E611">
        <v>0.28944300000000001</v>
      </c>
      <c r="G611">
        <v>0.233377</v>
      </c>
      <c r="I611">
        <v>0.23476075409836</v>
      </c>
    </row>
    <row r="612" spans="1:9" x14ac:dyDescent="0.3">
      <c r="A612" s="1">
        <v>61100</v>
      </c>
      <c r="C612">
        <v>0.22144</v>
      </c>
      <c r="E612">
        <v>0.26456600000000002</v>
      </c>
      <c r="G612">
        <v>0.23091700000000001</v>
      </c>
      <c r="I612">
        <v>0.235047528641571</v>
      </c>
    </row>
    <row r="613" spans="1:9" x14ac:dyDescent="0.3">
      <c r="A613" s="1">
        <v>61200</v>
      </c>
      <c r="C613">
        <v>0.21939500000000001</v>
      </c>
      <c r="E613">
        <v>0.26186300000000001</v>
      </c>
      <c r="G613">
        <v>0.230931</v>
      </c>
      <c r="I613">
        <v>0.23557947712418301</v>
      </c>
    </row>
    <row r="614" spans="1:9" x14ac:dyDescent="0.3">
      <c r="A614" s="1">
        <v>61300</v>
      </c>
      <c r="C614">
        <v>0.22337699999999999</v>
      </c>
      <c r="E614">
        <v>0.25112600000000002</v>
      </c>
      <c r="G614">
        <v>0.23354</v>
      </c>
      <c r="I614">
        <v>0.23451275693311499</v>
      </c>
    </row>
    <row r="615" spans="1:9" x14ac:dyDescent="0.3">
      <c r="A615" s="1">
        <v>61400</v>
      </c>
      <c r="C615">
        <v>0.22179199999999999</v>
      </c>
      <c r="E615">
        <v>0.24842</v>
      </c>
      <c r="G615">
        <v>0.236156</v>
      </c>
      <c r="I615">
        <v>0.23540635179152999</v>
      </c>
    </row>
    <row r="616" spans="1:9" x14ac:dyDescent="0.3">
      <c r="A616" s="1">
        <v>61500</v>
      </c>
      <c r="C616">
        <v>0.226407</v>
      </c>
      <c r="E616">
        <v>0.249642</v>
      </c>
      <c r="G616">
        <v>0.23211399999999999</v>
      </c>
      <c r="I616">
        <v>0.238005528455284</v>
      </c>
    </row>
    <row r="617" spans="1:9" x14ac:dyDescent="0.3">
      <c r="A617" s="1">
        <v>61600</v>
      </c>
      <c r="C617">
        <v>0.22409100000000001</v>
      </c>
      <c r="E617">
        <v>0.25098999999999999</v>
      </c>
      <c r="G617">
        <v>0.22977300000000001</v>
      </c>
      <c r="I617">
        <v>0.23505879870129801</v>
      </c>
    </row>
    <row r="618" spans="1:9" x14ac:dyDescent="0.3">
      <c r="A618" s="1">
        <v>61700</v>
      </c>
      <c r="C618">
        <v>0.221637</v>
      </c>
      <c r="E618">
        <v>0.25152400000000003</v>
      </c>
      <c r="G618">
        <v>0.23363</v>
      </c>
      <c r="I618">
        <v>0.23823562398703399</v>
      </c>
    </row>
    <row r="619" spans="1:9" x14ac:dyDescent="0.3">
      <c r="A619" s="1">
        <v>61800</v>
      </c>
      <c r="C619">
        <v>0.231958</v>
      </c>
      <c r="E619">
        <v>0.25411</v>
      </c>
      <c r="G619">
        <v>0.23046900000000001</v>
      </c>
      <c r="I619">
        <v>0.25177213592233</v>
      </c>
    </row>
    <row r="620" spans="1:9" x14ac:dyDescent="0.3">
      <c r="A620" s="1">
        <v>61900</v>
      </c>
      <c r="C620">
        <v>0.22588</v>
      </c>
      <c r="E620">
        <v>0.26938600000000001</v>
      </c>
      <c r="G620">
        <v>0.233732</v>
      </c>
      <c r="I620">
        <v>0.24489405492730201</v>
      </c>
    </row>
    <row r="621" spans="1:9" x14ac:dyDescent="0.3">
      <c r="A621" s="1">
        <v>62000</v>
      </c>
      <c r="C621">
        <v>0.222468</v>
      </c>
      <c r="E621">
        <v>0.25667699999999999</v>
      </c>
      <c r="G621">
        <v>0.232629</v>
      </c>
      <c r="I621">
        <v>0.238161870967741</v>
      </c>
    </row>
    <row r="622" spans="1:9" x14ac:dyDescent="0.3">
      <c r="A622" s="1">
        <v>62100</v>
      </c>
      <c r="C622">
        <v>0.22284999999999999</v>
      </c>
      <c r="E622">
        <v>0.25180399999999997</v>
      </c>
      <c r="G622">
        <v>0.22811600000000001</v>
      </c>
      <c r="I622">
        <v>0.23635297906602201</v>
      </c>
    </row>
    <row r="623" spans="1:9" x14ac:dyDescent="0.3">
      <c r="A623" s="1">
        <v>62200</v>
      </c>
      <c r="C623">
        <v>0.223167</v>
      </c>
      <c r="E623">
        <v>0.252106</v>
      </c>
      <c r="G623">
        <v>0.23247599999999999</v>
      </c>
      <c r="I623">
        <v>0.236348263665594</v>
      </c>
    </row>
    <row r="624" spans="1:9" x14ac:dyDescent="0.3">
      <c r="A624" s="1">
        <v>62300</v>
      </c>
      <c r="C624">
        <v>0.222167</v>
      </c>
      <c r="E624">
        <v>0.26122000000000001</v>
      </c>
      <c r="G624">
        <v>0.23314599999999999</v>
      </c>
      <c r="I624">
        <v>0.23526940609951799</v>
      </c>
    </row>
    <row r="625" spans="1:9" x14ac:dyDescent="0.3">
      <c r="A625" s="1">
        <v>62400</v>
      </c>
      <c r="C625">
        <v>0.225577</v>
      </c>
      <c r="E625">
        <v>0.25278800000000001</v>
      </c>
      <c r="G625">
        <v>0.232131</v>
      </c>
      <c r="I625">
        <v>0.23604650641025601</v>
      </c>
    </row>
    <row r="626" spans="1:9" x14ac:dyDescent="0.3">
      <c r="A626" s="1">
        <v>62500</v>
      </c>
      <c r="C626">
        <v>0.22703999999999999</v>
      </c>
      <c r="E626">
        <v>0.25462400000000002</v>
      </c>
      <c r="G626">
        <v>0.23459199999999999</v>
      </c>
      <c r="I626">
        <v>0.23920678400000001</v>
      </c>
    </row>
    <row r="627" spans="1:9" x14ac:dyDescent="0.3">
      <c r="A627" s="1">
        <v>62600</v>
      </c>
      <c r="C627">
        <v>0.22559100000000001</v>
      </c>
      <c r="E627">
        <v>0.25098999999999999</v>
      </c>
      <c r="G627">
        <v>0.23666100000000001</v>
      </c>
      <c r="I627">
        <v>0.23504680511182099</v>
      </c>
    </row>
    <row r="628" spans="1:9" x14ac:dyDescent="0.3">
      <c r="A628" s="1">
        <v>62700</v>
      </c>
      <c r="C628">
        <v>0.22489600000000001</v>
      </c>
      <c r="E628">
        <v>0.25220100000000001</v>
      </c>
      <c r="G628">
        <v>0.23041500000000001</v>
      </c>
      <c r="I628">
        <v>0.23591489633173801</v>
      </c>
    </row>
    <row r="629" spans="1:9" x14ac:dyDescent="0.3">
      <c r="A629" s="1">
        <v>62800</v>
      </c>
      <c r="C629">
        <v>0.22262699999999999</v>
      </c>
      <c r="E629">
        <v>0.25372600000000001</v>
      </c>
      <c r="G629">
        <v>0.22931499999999999</v>
      </c>
      <c r="I629">
        <v>0.235766305732484</v>
      </c>
    </row>
    <row r="630" spans="1:9" x14ac:dyDescent="0.3">
      <c r="A630" s="1">
        <v>62900</v>
      </c>
      <c r="C630">
        <v>0.22289300000000001</v>
      </c>
      <c r="E630">
        <v>0.25119200000000003</v>
      </c>
      <c r="G630">
        <v>0.23305200000000001</v>
      </c>
      <c r="I630">
        <v>0.23388807631160499</v>
      </c>
    </row>
    <row r="631" spans="1:9" x14ac:dyDescent="0.3">
      <c r="A631" s="1">
        <v>63000</v>
      </c>
      <c r="C631">
        <v>0.224381</v>
      </c>
      <c r="E631">
        <v>0.25360300000000002</v>
      </c>
      <c r="G631">
        <v>0.241095</v>
      </c>
      <c r="I631">
        <v>0.23685441269841201</v>
      </c>
    </row>
    <row r="632" spans="1:9" x14ac:dyDescent="0.3">
      <c r="A632" s="1">
        <v>63100</v>
      </c>
      <c r="C632">
        <v>0.22825699999999999</v>
      </c>
      <c r="E632">
        <v>0.250079</v>
      </c>
      <c r="G632">
        <v>0.23494499999999999</v>
      </c>
      <c r="I632">
        <v>0.24093255150554599</v>
      </c>
    </row>
    <row r="633" spans="1:9" x14ac:dyDescent="0.3">
      <c r="A633" s="1">
        <v>63200</v>
      </c>
      <c r="C633">
        <v>0.22389200000000001</v>
      </c>
      <c r="E633">
        <v>0.24802199999999999</v>
      </c>
      <c r="G633">
        <v>0.23577500000000001</v>
      </c>
      <c r="I633">
        <v>0.24056670886075901</v>
      </c>
    </row>
    <row r="634" spans="1:9" x14ac:dyDescent="0.3">
      <c r="A634" s="1">
        <v>63300</v>
      </c>
      <c r="C634">
        <v>0.22314400000000001</v>
      </c>
      <c r="E634">
        <v>0.25173800000000002</v>
      </c>
      <c r="G634">
        <v>0.23202200000000001</v>
      </c>
      <c r="I634">
        <v>0.25625516587677699</v>
      </c>
    </row>
    <row r="635" spans="1:9" x14ac:dyDescent="0.3">
      <c r="A635" s="1">
        <v>63400</v>
      </c>
      <c r="C635">
        <v>0.22406899999999999</v>
      </c>
      <c r="E635">
        <v>0.248391</v>
      </c>
      <c r="G635">
        <v>0.22837499999999999</v>
      </c>
      <c r="I635">
        <v>0.26577526813880098</v>
      </c>
    </row>
    <row r="636" spans="1:9" x14ac:dyDescent="0.3">
      <c r="A636" s="1">
        <v>63500</v>
      </c>
      <c r="C636">
        <v>0.22809399999999999</v>
      </c>
      <c r="E636">
        <v>0.24899199999999999</v>
      </c>
      <c r="G636">
        <v>0.230598</v>
      </c>
      <c r="I636">
        <v>0.26831020472440897</v>
      </c>
    </row>
    <row r="637" spans="1:9" x14ac:dyDescent="0.3">
      <c r="A637" s="1">
        <v>63600</v>
      </c>
      <c r="C637">
        <v>0.22883600000000001</v>
      </c>
      <c r="E637">
        <v>0.25054999999999999</v>
      </c>
      <c r="G637">
        <v>0.230157</v>
      </c>
      <c r="I637">
        <v>0.28171710691823898</v>
      </c>
    </row>
    <row r="638" spans="1:9" x14ac:dyDescent="0.3">
      <c r="A638" s="1">
        <v>63700</v>
      </c>
      <c r="C638">
        <v>0.222747</v>
      </c>
      <c r="E638">
        <v>0.250801</v>
      </c>
      <c r="G638">
        <v>0.23325000000000001</v>
      </c>
      <c r="I638">
        <v>0.26630973312401801</v>
      </c>
    </row>
    <row r="639" spans="1:9" x14ac:dyDescent="0.3">
      <c r="A639" s="1">
        <v>63800</v>
      </c>
      <c r="C639">
        <v>0.22366800000000001</v>
      </c>
      <c r="E639">
        <v>0.24920100000000001</v>
      </c>
      <c r="G639">
        <v>0.23255500000000001</v>
      </c>
      <c r="I639">
        <v>0.235090783699059</v>
      </c>
    </row>
    <row r="640" spans="1:9" x14ac:dyDescent="0.3">
      <c r="A640" s="1">
        <v>63900</v>
      </c>
      <c r="C640">
        <v>0.22669800000000001</v>
      </c>
      <c r="E640">
        <v>0.250892</v>
      </c>
      <c r="G640">
        <v>0.22913900000000001</v>
      </c>
      <c r="I640">
        <v>0.23680147104851301</v>
      </c>
    </row>
    <row r="641" spans="1:9" x14ac:dyDescent="0.3">
      <c r="A641" s="1">
        <v>64000</v>
      </c>
      <c r="C641">
        <v>0.225188</v>
      </c>
      <c r="E641">
        <v>0.25028099999999998</v>
      </c>
      <c r="G641">
        <v>0.231047</v>
      </c>
      <c r="I641">
        <v>0.23603674999999999</v>
      </c>
    </row>
    <row r="642" spans="1:9" x14ac:dyDescent="0.3">
      <c r="A642" s="1">
        <v>64100</v>
      </c>
      <c r="C642">
        <v>0.227379</v>
      </c>
      <c r="E642">
        <v>0.25301099999999999</v>
      </c>
      <c r="G642">
        <v>0.23184099999999999</v>
      </c>
      <c r="I642">
        <v>0.23731606864274499</v>
      </c>
    </row>
    <row r="643" spans="1:9" x14ac:dyDescent="0.3">
      <c r="A643" s="1">
        <v>64200</v>
      </c>
      <c r="C643">
        <v>0.22534299999999999</v>
      </c>
      <c r="E643">
        <v>0.25071700000000002</v>
      </c>
      <c r="G643">
        <v>0.24415899999999999</v>
      </c>
      <c r="I643">
        <v>0.31269205607476602</v>
      </c>
    </row>
    <row r="644" spans="1:9" x14ac:dyDescent="0.3">
      <c r="A644" s="1">
        <v>64300</v>
      </c>
      <c r="C644">
        <v>0.224355</v>
      </c>
      <c r="E644">
        <v>0.25020199999999998</v>
      </c>
      <c r="G644">
        <v>0.232986</v>
      </c>
      <c r="I644">
        <v>0.29935449455676499</v>
      </c>
    </row>
    <row r="645" spans="1:9" x14ac:dyDescent="0.3">
      <c r="A645" s="1">
        <v>64400</v>
      </c>
      <c r="C645">
        <v>0.22205</v>
      </c>
      <c r="E645">
        <v>0.251832</v>
      </c>
      <c r="G645">
        <v>0.23009299999999999</v>
      </c>
      <c r="I645">
        <v>0.27149537267080698</v>
      </c>
    </row>
    <row r="646" spans="1:9" x14ac:dyDescent="0.3">
      <c r="A646" s="1">
        <v>64500</v>
      </c>
      <c r="C646">
        <v>0.22922500000000001</v>
      </c>
      <c r="E646">
        <v>0.25169000000000002</v>
      </c>
      <c r="G646">
        <v>0.23293</v>
      </c>
      <c r="I646">
        <v>0.26468520930232498</v>
      </c>
    </row>
    <row r="647" spans="1:9" x14ac:dyDescent="0.3">
      <c r="A647" s="1">
        <v>64600</v>
      </c>
      <c r="C647">
        <v>0.224443</v>
      </c>
      <c r="E647">
        <v>0.25396299999999999</v>
      </c>
      <c r="G647">
        <v>0.231207</v>
      </c>
      <c r="I647">
        <v>0.26801325077399302</v>
      </c>
    </row>
    <row r="648" spans="1:9" x14ac:dyDescent="0.3">
      <c r="A648" s="1">
        <v>64700</v>
      </c>
      <c r="C648">
        <v>0.22748099999999999</v>
      </c>
      <c r="E648">
        <v>0.257774</v>
      </c>
      <c r="G648">
        <v>0.234652</v>
      </c>
      <c r="I648">
        <v>0.24063298299845401</v>
      </c>
    </row>
    <row r="649" spans="1:9" x14ac:dyDescent="0.3">
      <c r="A649" s="1">
        <v>64800</v>
      </c>
      <c r="C649">
        <v>0.22686700000000001</v>
      </c>
      <c r="E649">
        <v>0.25609599999999999</v>
      </c>
      <c r="G649">
        <v>0.23475299999999999</v>
      </c>
      <c r="I649">
        <v>0.239086388888888</v>
      </c>
    </row>
    <row r="650" spans="1:9" x14ac:dyDescent="0.3">
      <c r="A650" s="1">
        <v>64900</v>
      </c>
      <c r="C650">
        <v>0.223667</v>
      </c>
      <c r="E650">
        <v>0.27035399999999998</v>
      </c>
      <c r="G650">
        <v>0.23543900000000001</v>
      </c>
      <c r="I650">
        <v>0.23546838212634799</v>
      </c>
    </row>
    <row r="651" spans="1:9" x14ac:dyDescent="0.3">
      <c r="A651" s="1">
        <v>65000</v>
      </c>
      <c r="C651">
        <v>0.224246</v>
      </c>
      <c r="E651">
        <v>0.25703100000000001</v>
      </c>
      <c r="G651">
        <v>0.23607700000000001</v>
      </c>
      <c r="I651">
        <v>0.23804209230769199</v>
      </c>
    </row>
    <row r="652" spans="1:9" x14ac:dyDescent="0.3">
      <c r="A652" s="1">
        <v>65100</v>
      </c>
      <c r="C652">
        <v>0.22307199999999999</v>
      </c>
      <c r="E652">
        <v>0.25387100000000001</v>
      </c>
      <c r="G652">
        <v>0.23133600000000001</v>
      </c>
      <c r="I652">
        <v>0.264327649769585</v>
      </c>
    </row>
    <row r="653" spans="1:9" x14ac:dyDescent="0.3">
      <c r="A653" s="1">
        <v>65200</v>
      </c>
      <c r="C653">
        <v>0.22558300000000001</v>
      </c>
      <c r="E653">
        <v>0.25450899999999999</v>
      </c>
      <c r="G653">
        <v>0.23455500000000001</v>
      </c>
      <c r="I653">
        <v>0.26226776073619601</v>
      </c>
    </row>
    <row r="654" spans="1:9" x14ac:dyDescent="0.3">
      <c r="A654" s="1">
        <v>65300</v>
      </c>
      <c r="C654">
        <v>0.226187</v>
      </c>
      <c r="E654">
        <v>0.26127099999999998</v>
      </c>
      <c r="G654">
        <v>0.23361399999999999</v>
      </c>
      <c r="I654">
        <v>0.252587105666156</v>
      </c>
    </row>
    <row r="655" spans="1:9" x14ac:dyDescent="0.3">
      <c r="A655" s="1">
        <v>65400</v>
      </c>
      <c r="C655">
        <v>0.228685</v>
      </c>
      <c r="E655">
        <v>0.26027499999999998</v>
      </c>
      <c r="G655">
        <v>0.235122</v>
      </c>
      <c r="I655">
        <v>0.240466422018348</v>
      </c>
    </row>
    <row r="656" spans="1:9" x14ac:dyDescent="0.3">
      <c r="A656" s="1">
        <v>65500</v>
      </c>
      <c r="C656">
        <v>0.22603100000000001</v>
      </c>
      <c r="E656">
        <v>0.25361800000000001</v>
      </c>
      <c r="G656">
        <v>0.23083999999999999</v>
      </c>
      <c r="I656">
        <v>0.241314320610687</v>
      </c>
    </row>
    <row r="657" spans="1:9" x14ac:dyDescent="0.3">
      <c r="A657" s="1">
        <v>65600</v>
      </c>
      <c r="C657">
        <v>0.230152</v>
      </c>
      <c r="E657">
        <v>0.25358199999999997</v>
      </c>
      <c r="G657">
        <v>0.23516799999999999</v>
      </c>
      <c r="I657">
        <v>0.238849085365853</v>
      </c>
    </row>
    <row r="658" spans="1:9" x14ac:dyDescent="0.3">
      <c r="A658" s="1">
        <v>65700</v>
      </c>
      <c r="C658">
        <v>0.22758</v>
      </c>
      <c r="E658">
        <v>0.25083699999999998</v>
      </c>
      <c r="G658">
        <v>0.235434</v>
      </c>
      <c r="I658">
        <v>0.28396636225266297</v>
      </c>
    </row>
    <row r="659" spans="1:9" x14ac:dyDescent="0.3">
      <c r="A659" s="1">
        <v>65800</v>
      </c>
      <c r="C659">
        <v>0.225076</v>
      </c>
      <c r="E659">
        <v>0.255137</v>
      </c>
      <c r="G659">
        <v>0.237067</v>
      </c>
      <c r="I659">
        <v>0.27172197568389</v>
      </c>
    </row>
    <row r="660" spans="1:9" x14ac:dyDescent="0.3">
      <c r="A660" s="1">
        <v>65900</v>
      </c>
      <c r="C660">
        <v>0.22661600000000001</v>
      </c>
      <c r="E660">
        <v>0.25119900000000001</v>
      </c>
      <c r="G660">
        <v>0.23607</v>
      </c>
      <c r="I660">
        <v>0.244894840667678</v>
      </c>
    </row>
    <row r="661" spans="1:9" x14ac:dyDescent="0.3">
      <c r="A661" s="1">
        <v>66000</v>
      </c>
      <c r="C661">
        <v>0.22689400000000001</v>
      </c>
      <c r="E661">
        <v>0.25518200000000002</v>
      </c>
      <c r="G661">
        <v>0.23589399999999999</v>
      </c>
      <c r="I661">
        <v>0.28198945454545399</v>
      </c>
    </row>
    <row r="662" spans="1:9" x14ac:dyDescent="0.3">
      <c r="A662" s="1">
        <v>66100</v>
      </c>
      <c r="C662">
        <v>0.230938</v>
      </c>
      <c r="E662">
        <v>0.255492</v>
      </c>
      <c r="G662">
        <v>0.24240500000000001</v>
      </c>
      <c r="I662">
        <v>0.31362768532526403</v>
      </c>
    </row>
    <row r="663" spans="1:9" x14ac:dyDescent="0.3">
      <c r="A663" s="1">
        <v>66200</v>
      </c>
      <c r="C663">
        <v>0.22297600000000001</v>
      </c>
      <c r="E663">
        <v>0.258882</v>
      </c>
      <c r="G663">
        <v>0.23435</v>
      </c>
      <c r="I663">
        <v>0.28809480362537698</v>
      </c>
    </row>
    <row r="664" spans="1:9" x14ac:dyDescent="0.3">
      <c r="A664" s="1">
        <v>66300</v>
      </c>
      <c r="C664">
        <v>0.22775300000000001</v>
      </c>
      <c r="E664">
        <v>0.26410299999999998</v>
      </c>
      <c r="G664">
        <v>0.23511299999999999</v>
      </c>
      <c r="I664">
        <v>0.25926603318250302</v>
      </c>
    </row>
    <row r="665" spans="1:9" x14ac:dyDescent="0.3">
      <c r="A665" s="1">
        <v>66400</v>
      </c>
      <c r="C665">
        <v>0.22290699999999999</v>
      </c>
      <c r="E665">
        <v>0.25805699999999998</v>
      </c>
      <c r="G665">
        <v>0.23539199999999999</v>
      </c>
      <c r="I665">
        <v>0.25072783132530102</v>
      </c>
    </row>
    <row r="666" spans="1:9" x14ac:dyDescent="0.3">
      <c r="A666" s="1">
        <v>66500</v>
      </c>
      <c r="C666">
        <v>0.23033100000000001</v>
      </c>
      <c r="E666">
        <v>0.254361</v>
      </c>
      <c r="G666">
        <v>0.233684</v>
      </c>
      <c r="I666">
        <v>0.24338986466165399</v>
      </c>
    </row>
    <row r="667" spans="1:9" x14ac:dyDescent="0.3">
      <c r="A667" s="1">
        <v>66600</v>
      </c>
      <c r="C667">
        <v>0.226877</v>
      </c>
      <c r="E667">
        <v>0.254189</v>
      </c>
      <c r="G667">
        <v>0.23461000000000001</v>
      </c>
      <c r="I667">
        <v>0.24692309309309299</v>
      </c>
    </row>
    <row r="668" spans="1:9" x14ac:dyDescent="0.3">
      <c r="A668" s="1">
        <v>66700</v>
      </c>
      <c r="C668">
        <v>0.22751099999999999</v>
      </c>
      <c r="E668">
        <v>0.254498</v>
      </c>
      <c r="G668">
        <v>0.23256399999999999</v>
      </c>
      <c r="I668">
        <v>0.24533283358320801</v>
      </c>
    </row>
    <row r="669" spans="1:9" x14ac:dyDescent="0.3">
      <c r="A669" s="1">
        <v>66800</v>
      </c>
      <c r="C669">
        <v>0.22187100000000001</v>
      </c>
      <c r="E669">
        <v>0.26483499999999999</v>
      </c>
      <c r="G669">
        <v>0.24049400000000001</v>
      </c>
      <c r="I669">
        <v>0.24330676646706501</v>
      </c>
    </row>
    <row r="670" spans="1:9" x14ac:dyDescent="0.3">
      <c r="A670" s="1">
        <v>66900</v>
      </c>
      <c r="C670">
        <v>0.222302</v>
      </c>
      <c r="E670">
        <v>0.25763799999999998</v>
      </c>
      <c r="G670">
        <v>0.23780299999999999</v>
      </c>
      <c r="I670">
        <v>0.24961393124065701</v>
      </c>
    </row>
    <row r="671" spans="1:9" x14ac:dyDescent="0.3">
      <c r="A671" s="1">
        <v>67000</v>
      </c>
      <c r="C671">
        <v>0.224552</v>
      </c>
      <c r="E671">
        <v>0.25308999999999998</v>
      </c>
      <c r="G671">
        <v>0.23529900000000001</v>
      </c>
      <c r="I671">
        <v>0.24918411940298499</v>
      </c>
    </row>
    <row r="672" spans="1:9" x14ac:dyDescent="0.3">
      <c r="A672" s="1">
        <v>67100</v>
      </c>
      <c r="C672">
        <v>0.23035800000000001</v>
      </c>
      <c r="E672">
        <v>0.25385999999999997</v>
      </c>
      <c r="G672">
        <v>0.23727300000000001</v>
      </c>
      <c r="I672">
        <v>0.24656757078986499</v>
      </c>
    </row>
    <row r="673" spans="1:9" x14ac:dyDescent="0.3">
      <c r="A673" s="1">
        <v>67200</v>
      </c>
      <c r="C673">
        <v>0.22464300000000001</v>
      </c>
      <c r="E673">
        <v>0.25610100000000002</v>
      </c>
      <c r="G673">
        <v>0.23336299999999999</v>
      </c>
      <c r="I673">
        <v>0.25913550595238</v>
      </c>
    </row>
    <row r="674" spans="1:9" x14ac:dyDescent="0.3">
      <c r="A674" s="1">
        <v>67300</v>
      </c>
      <c r="C674">
        <v>0.22725100000000001</v>
      </c>
      <c r="E674">
        <v>0.264131</v>
      </c>
      <c r="G674">
        <v>0.23460600000000001</v>
      </c>
      <c r="I674">
        <v>0.24067441307578</v>
      </c>
    </row>
    <row r="675" spans="1:9" x14ac:dyDescent="0.3">
      <c r="A675" s="1">
        <v>67400</v>
      </c>
      <c r="C675">
        <v>0.22486600000000001</v>
      </c>
      <c r="E675">
        <v>0.256469</v>
      </c>
      <c r="G675">
        <v>0.23535600000000001</v>
      </c>
      <c r="I675">
        <v>0.23976362017804101</v>
      </c>
    </row>
    <row r="676" spans="1:9" x14ac:dyDescent="0.3">
      <c r="A676" s="1">
        <v>67500</v>
      </c>
      <c r="C676">
        <v>0.232074</v>
      </c>
      <c r="E676">
        <v>0.25328899999999999</v>
      </c>
      <c r="G676">
        <v>0.234622</v>
      </c>
      <c r="I676">
        <v>0.24262856296296201</v>
      </c>
    </row>
    <row r="677" spans="1:9" x14ac:dyDescent="0.3">
      <c r="A677" s="1">
        <v>67600</v>
      </c>
      <c r="C677">
        <v>0.226849</v>
      </c>
      <c r="E677">
        <v>0.253417</v>
      </c>
      <c r="G677">
        <v>0.23433399999999999</v>
      </c>
      <c r="I677">
        <v>0.26422508875739598</v>
      </c>
    </row>
    <row r="678" spans="1:9" x14ac:dyDescent="0.3">
      <c r="A678" s="1">
        <v>67700</v>
      </c>
      <c r="C678">
        <v>0.22766600000000001</v>
      </c>
      <c r="E678">
        <v>0.25398799999999999</v>
      </c>
      <c r="G678">
        <v>0.232511</v>
      </c>
      <c r="I678">
        <v>0.27866206794682402</v>
      </c>
    </row>
    <row r="679" spans="1:9" x14ac:dyDescent="0.3">
      <c r="A679" s="1">
        <v>67800</v>
      </c>
      <c r="C679">
        <v>0.229322</v>
      </c>
      <c r="E679">
        <v>0.25318600000000002</v>
      </c>
      <c r="G679">
        <v>0.24418899999999999</v>
      </c>
      <c r="I679">
        <v>0.29114808259586999</v>
      </c>
    </row>
    <row r="680" spans="1:9" x14ac:dyDescent="0.3">
      <c r="A680" s="1">
        <v>67900</v>
      </c>
      <c r="C680">
        <v>0.22408</v>
      </c>
      <c r="E680">
        <v>0.25288699999999997</v>
      </c>
      <c r="G680">
        <v>0.233402</v>
      </c>
      <c r="I680">
        <v>0.26345128129602302</v>
      </c>
    </row>
    <row r="681" spans="1:9" x14ac:dyDescent="0.3">
      <c r="A681" s="1">
        <v>68000</v>
      </c>
      <c r="C681">
        <v>0.22330900000000001</v>
      </c>
      <c r="E681">
        <v>0.25558799999999998</v>
      </c>
      <c r="G681">
        <v>0.236926</v>
      </c>
      <c r="I681">
        <v>0.24576738235294099</v>
      </c>
    </row>
    <row r="682" spans="1:9" x14ac:dyDescent="0.3">
      <c r="A682" s="1">
        <v>68100</v>
      </c>
      <c r="C682">
        <v>0.22881099999999999</v>
      </c>
      <c r="E682">
        <v>0.26859</v>
      </c>
      <c r="G682">
        <v>0.23233500000000001</v>
      </c>
      <c r="I682">
        <v>0.244411160058737</v>
      </c>
    </row>
    <row r="683" spans="1:9" x14ac:dyDescent="0.3">
      <c r="A683" s="1">
        <v>68200</v>
      </c>
      <c r="C683">
        <v>0.22605600000000001</v>
      </c>
      <c r="E683">
        <v>0.30700899999999998</v>
      </c>
      <c r="G683">
        <v>0.233402</v>
      </c>
      <c r="I683">
        <v>0.24112689149560099</v>
      </c>
    </row>
    <row r="684" spans="1:9" x14ac:dyDescent="0.3">
      <c r="A684" s="1">
        <v>68300</v>
      </c>
      <c r="C684">
        <v>0.228155</v>
      </c>
      <c r="E684">
        <v>0.28079100000000001</v>
      </c>
      <c r="G684">
        <v>0.239736</v>
      </c>
      <c r="I684">
        <v>0.23986377745241499</v>
      </c>
    </row>
    <row r="685" spans="1:9" x14ac:dyDescent="0.3">
      <c r="A685" s="1">
        <v>68400</v>
      </c>
      <c r="C685">
        <v>0.22538</v>
      </c>
      <c r="E685">
        <v>0.27606700000000001</v>
      </c>
      <c r="G685">
        <v>0.23635999999999999</v>
      </c>
      <c r="I685">
        <v>0.24485511695906401</v>
      </c>
    </row>
    <row r="686" spans="1:9" x14ac:dyDescent="0.3">
      <c r="A686" s="1">
        <v>68500</v>
      </c>
      <c r="C686">
        <v>0.23</v>
      </c>
      <c r="E686">
        <v>0.30859900000000001</v>
      </c>
      <c r="G686">
        <v>0.235212</v>
      </c>
      <c r="I686">
        <v>0.24198402919708001</v>
      </c>
    </row>
    <row r="687" spans="1:9" x14ac:dyDescent="0.3">
      <c r="A687" s="1">
        <v>68600</v>
      </c>
      <c r="C687">
        <v>0.229023</v>
      </c>
      <c r="E687">
        <v>0.27196799999999999</v>
      </c>
      <c r="G687">
        <v>0.242536</v>
      </c>
      <c r="I687">
        <v>0.242134023323615</v>
      </c>
    </row>
    <row r="688" spans="1:9" x14ac:dyDescent="0.3">
      <c r="A688" s="1">
        <v>68700</v>
      </c>
      <c r="C688">
        <v>0.229156</v>
      </c>
      <c r="E688">
        <v>0.26812200000000003</v>
      </c>
      <c r="G688">
        <v>0.24168899999999999</v>
      </c>
      <c r="I688">
        <v>0.24027330422125101</v>
      </c>
    </row>
    <row r="689" spans="1:9" x14ac:dyDescent="0.3">
      <c r="A689" s="1">
        <v>68800</v>
      </c>
      <c r="C689">
        <v>0.229375</v>
      </c>
      <c r="E689">
        <v>0.27055200000000001</v>
      </c>
      <c r="G689">
        <v>0.24008699999999999</v>
      </c>
      <c r="I689">
        <v>0.24015622093023201</v>
      </c>
    </row>
    <row r="690" spans="1:9" x14ac:dyDescent="0.3">
      <c r="A690" s="1">
        <v>68900</v>
      </c>
      <c r="C690">
        <v>0.225965</v>
      </c>
      <c r="E690">
        <v>0.26786599999999999</v>
      </c>
      <c r="G690">
        <v>0.24219199999999999</v>
      </c>
      <c r="I690">
        <v>0.24222496371552901</v>
      </c>
    </row>
    <row r="691" spans="1:9" x14ac:dyDescent="0.3">
      <c r="A691" s="1">
        <v>69000</v>
      </c>
      <c r="C691">
        <v>0.22995699999999999</v>
      </c>
      <c r="E691">
        <v>0.26879700000000001</v>
      </c>
      <c r="G691">
        <v>0.23727500000000001</v>
      </c>
      <c r="I691">
        <v>0.24516104347826001</v>
      </c>
    </row>
    <row r="692" spans="1:9" x14ac:dyDescent="0.3">
      <c r="A692" s="1">
        <v>69100</v>
      </c>
      <c r="C692">
        <v>0.22490599999999999</v>
      </c>
      <c r="E692">
        <v>0.26987</v>
      </c>
      <c r="G692">
        <v>0.235601</v>
      </c>
      <c r="I692">
        <v>0.24858439942112801</v>
      </c>
    </row>
    <row r="693" spans="1:9" x14ac:dyDescent="0.3">
      <c r="A693" s="1">
        <v>69200</v>
      </c>
      <c r="C693">
        <v>0.22580900000000001</v>
      </c>
      <c r="E693">
        <v>0.270173</v>
      </c>
      <c r="G693">
        <v>0.238815</v>
      </c>
      <c r="I693">
        <v>0.24247673410404599</v>
      </c>
    </row>
    <row r="694" spans="1:9" x14ac:dyDescent="0.3">
      <c r="A694" s="1">
        <v>69300</v>
      </c>
      <c r="C694">
        <v>0.22714300000000001</v>
      </c>
      <c r="E694">
        <v>0.27095200000000003</v>
      </c>
      <c r="G694">
        <v>0.23538200000000001</v>
      </c>
      <c r="I694">
        <v>0.24287113997113899</v>
      </c>
    </row>
    <row r="695" spans="1:9" x14ac:dyDescent="0.3">
      <c r="A695" s="1">
        <v>69400</v>
      </c>
      <c r="C695">
        <v>0.226297</v>
      </c>
      <c r="E695">
        <v>0.26386199999999999</v>
      </c>
      <c r="G695">
        <v>0.23716100000000001</v>
      </c>
      <c r="I695">
        <v>0.24151622478386101</v>
      </c>
    </row>
    <row r="696" spans="1:9" x14ac:dyDescent="0.3">
      <c r="A696" s="1">
        <v>69500</v>
      </c>
      <c r="C696">
        <v>0.23266200000000001</v>
      </c>
      <c r="E696">
        <v>0.27120899999999998</v>
      </c>
      <c r="G696">
        <v>0.23436000000000001</v>
      </c>
      <c r="I696">
        <v>0.25346336690647397</v>
      </c>
    </row>
    <row r="697" spans="1:9" x14ac:dyDescent="0.3">
      <c r="A697" s="1">
        <v>69600</v>
      </c>
      <c r="C697">
        <v>0.22662399999999999</v>
      </c>
      <c r="E697">
        <v>0.26836199999999999</v>
      </c>
      <c r="G697">
        <v>0.23671</v>
      </c>
      <c r="I697">
        <v>0.242558936781609</v>
      </c>
    </row>
    <row r="698" spans="1:9" x14ac:dyDescent="0.3">
      <c r="A698" s="1">
        <v>69700</v>
      </c>
      <c r="C698">
        <v>0.22753200000000001</v>
      </c>
      <c r="E698">
        <v>0.27377299999999999</v>
      </c>
      <c r="G698">
        <v>0.24021500000000001</v>
      </c>
      <c r="I698">
        <v>0.244477274031563</v>
      </c>
    </row>
    <row r="699" spans="1:9" x14ac:dyDescent="0.3">
      <c r="A699" s="1">
        <v>69800</v>
      </c>
      <c r="C699">
        <v>0.227994</v>
      </c>
      <c r="E699">
        <v>0.27646100000000001</v>
      </c>
      <c r="G699">
        <v>0.24083099999999999</v>
      </c>
      <c r="I699">
        <v>0.24925684813753499</v>
      </c>
    </row>
    <row r="700" spans="1:9" x14ac:dyDescent="0.3">
      <c r="A700" s="1">
        <v>69900</v>
      </c>
      <c r="C700">
        <v>0.227825</v>
      </c>
      <c r="E700">
        <v>0.27472099999999999</v>
      </c>
      <c r="G700">
        <v>0.23788300000000001</v>
      </c>
      <c r="I700">
        <v>0.24756978540772501</v>
      </c>
    </row>
    <row r="701" spans="1:9" x14ac:dyDescent="0.3">
      <c r="A701" s="1">
        <v>70000</v>
      </c>
      <c r="C701">
        <v>0.230457</v>
      </c>
      <c r="E701">
        <v>0.26755699999999999</v>
      </c>
      <c r="G701">
        <v>0.24051400000000001</v>
      </c>
      <c r="I701">
        <v>0.24840794285714199</v>
      </c>
    </row>
    <row r="702" spans="1:9" x14ac:dyDescent="0.3">
      <c r="A702" s="1">
        <v>70100</v>
      </c>
      <c r="C702">
        <v>0.229743</v>
      </c>
      <c r="E702">
        <v>0.25900099999999998</v>
      </c>
      <c r="G702">
        <v>0.23636199999999999</v>
      </c>
      <c r="I702">
        <v>0.24108616262482099</v>
      </c>
    </row>
    <row r="703" spans="1:9" x14ac:dyDescent="0.3">
      <c r="A703" s="1">
        <v>70200</v>
      </c>
      <c r="C703">
        <v>0.227934</v>
      </c>
      <c r="E703">
        <v>0.26290599999999997</v>
      </c>
      <c r="G703">
        <v>0.234017</v>
      </c>
      <c r="I703">
        <v>0.243499544159544</v>
      </c>
    </row>
    <row r="704" spans="1:9" x14ac:dyDescent="0.3">
      <c r="A704" s="1">
        <v>70300</v>
      </c>
      <c r="C704">
        <v>0.22985800000000001</v>
      </c>
      <c r="E704">
        <v>0.26897599999999999</v>
      </c>
      <c r="G704">
        <v>0.24295900000000001</v>
      </c>
      <c r="I704">
        <v>0.25109012802275898</v>
      </c>
    </row>
    <row r="705" spans="1:9" x14ac:dyDescent="0.3">
      <c r="A705" s="1">
        <v>70400</v>
      </c>
      <c r="C705">
        <v>0.22795499999999999</v>
      </c>
      <c r="E705">
        <v>0.305668</v>
      </c>
      <c r="G705">
        <v>0.24011399999999999</v>
      </c>
      <c r="I705">
        <v>0.25039460227272697</v>
      </c>
    </row>
    <row r="706" spans="1:9" x14ac:dyDescent="0.3">
      <c r="A706" s="1">
        <v>70500</v>
      </c>
      <c r="C706">
        <v>0.22900699999999999</v>
      </c>
      <c r="E706">
        <v>0.27154600000000001</v>
      </c>
      <c r="G706">
        <v>0.23364499999999999</v>
      </c>
      <c r="I706">
        <v>0.24394592907801399</v>
      </c>
    </row>
    <row r="707" spans="1:9" x14ac:dyDescent="0.3">
      <c r="A707" s="1">
        <v>70600</v>
      </c>
      <c r="C707">
        <v>0.227904</v>
      </c>
      <c r="E707">
        <v>0.28099200000000002</v>
      </c>
      <c r="G707">
        <v>0.23600599999999999</v>
      </c>
      <c r="I707">
        <v>0.24542597733711</v>
      </c>
    </row>
    <row r="708" spans="1:9" x14ac:dyDescent="0.3">
      <c r="A708" s="1">
        <v>70700</v>
      </c>
      <c r="C708">
        <v>0.22690199999999999</v>
      </c>
      <c r="E708">
        <v>0.274922</v>
      </c>
      <c r="G708">
        <v>0.24007100000000001</v>
      </c>
      <c r="I708">
        <v>0.25510667609618098</v>
      </c>
    </row>
    <row r="709" spans="1:9" x14ac:dyDescent="0.3">
      <c r="A709" s="1">
        <v>70800</v>
      </c>
      <c r="C709">
        <v>0.22744400000000001</v>
      </c>
      <c r="E709">
        <v>0.26379900000000001</v>
      </c>
      <c r="G709">
        <v>0.23781099999999999</v>
      </c>
      <c r="I709">
        <v>0.248268389830508</v>
      </c>
    </row>
    <row r="710" spans="1:9" x14ac:dyDescent="0.3">
      <c r="A710" s="1">
        <v>70900</v>
      </c>
      <c r="C710">
        <v>0.231213</v>
      </c>
      <c r="E710">
        <v>0.26499299999999998</v>
      </c>
      <c r="G710">
        <v>0.241368</v>
      </c>
      <c r="I710">
        <v>0.246707870239774</v>
      </c>
    </row>
    <row r="711" spans="1:9" x14ac:dyDescent="0.3">
      <c r="A711" s="1">
        <v>71000</v>
      </c>
      <c r="C711">
        <v>0.230521</v>
      </c>
      <c r="E711">
        <v>0.28505599999999998</v>
      </c>
      <c r="G711">
        <v>0.24074599999999999</v>
      </c>
      <c r="I711">
        <v>0.25212853521126699</v>
      </c>
    </row>
    <row r="712" spans="1:9" x14ac:dyDescent="0.3">
      <c r="A712" s="1">
        <v>71100</v>
      </c>
      <c r="C712">
        <v>0.22679299999999999</v>
      </c>
      <c r="E712">
        <v>0.31448700000000002</v>
      </c>
      <c r="G712">
        <v>0.23603399999999999</v>
      </c>
      <c r="I712">
        <v>0.249365485232067</v>
      </c>
    </row>
    <row r="713" spans="1:9" x14ac:dyDescent="0.3">
      <c r="A713" s="1">
        <v>71200</v>
      </c>
      <c r="C713">
        <v>0.22863800000000001</v>
      </c>
      <c r="E713">
        <v>0.278862</v>
      </c>
      <c r="G713">
        <v>0.24011199999999999</v>
      </c>
      <c r="I713">
        <v>0.24975870786516799</v>
      </c>
    </row>
    <row r="714" spans="1:9" x14ac:dyDescent="0.3">
      <c r="A714" s="1">
        <v>71300</v>
      </c>
      <c r="C714">
        <v>0.22824700000000001</v>
      </c>
      <c r="E714">
        <v>0.28100999999999998</v>
      </c>
      <c r="G714">
        <v>0.249032</v>
      </c>
      <c r="I714">
        <v>0.24248392706872299</v>
      </c>
    </row>
    <row r="715" spans="1:9" x14ac:dyDescent="0.3">
      <c r="A715" s="1">
        <v>71400</v>
      </c>
      <c r="C715">
        <v>0.233824</v>
      </c>
      <c r="E715">
        <v>0.275588</v>
      </c>
      <c r="G715">
        <v>0.242815</v>
      </c>
      <c r="I715">
        <v>0.24390745098039199</v>
      </c>
    </row>
    <row r="716" spans="1:9" x14ac:dyDescent="0.3">
      <c r="A716" s="1">
        <v>71500</v>
      </c>
      <c r="C716">
        <v>0.23128699999999999</v>
      </c>
      <c r="E716">
        <v>0.27016800000000002</v>
      </c>
      <c r="G716">
        <v>0.239762</v>
      </c>
      <c r="I716">
        <v>0.24814187412587399</v>
      </c>
    </row>
    <row r="717" spans="1:9" x14ac:dyDescent="0.3">
      <c r="A717" s="1">
        <v>71600</v>
      </c>
      <c r="C717">
        <v>0.22870099999999999</v>
      </c>
      <c r="E717">
        <v>0.27990199999999998</v>
      </c>
      <c r="G717">
        <v>0.23803099999999999</v>
      </c>
      <c r="I717">
        <v>0.25236863128491599</v>
      </c>
    </row>
    <row r="718" spans="1:9" x14ac:dyDescent="0.3">
      <c r="A718" s="1">
        <v>71700</v>
      </c>
      <c r="C718">
        <v>0.22923299999999999</v>
      </c>
      <c r="E718">
        <v>0.26946999999999999</v>
      </c>
      <c r="G718">
        <v>0.23848</v>
      </c>
      <c r="I718">
        <v>0.25091863319386298</v>
      </c>
    </row>
    <row r="719" spans="1:9" x14ac:dyDescent="0.3">
      <c r="A719" s="1">
        <v>71800</v>
      </c>
      <c r="C719">
        <v>0.22972100000000001</v>
      </c>
      <c r="E719">
        <v>0.27238200000000001</v>
      </c>
      <c r="G719">
        <v>0.242674</v>
      </c>
      <c r="I719">
        <v>0.244796768802228</v>
      </c>
    </row>
    <row r="720" spans="1:9" x14ac:dyDescent="0.3">
      <c r="A720" s="1">
        <v>71900</v>
      </c>
      <c r="C720">
        <v>0.23016700000000001</v>
      </c>
      <c r="E720">
        <v>0.26938800000000002</v>
      </c>
      <c r="G720">
        <v>0.24301800000000001</v>
      </c>
      <c r="I720">
        <v>0.249484589707927</v>
      </c>
    </row>
    <row r="721" spans="1:9" x14ac:dyDescent="0.3">
      <c r="A721" s="1">
        <v>72000</v>
      </c>
      <c r="C721">
        <v>0.23050000000000001</v>
      </c>
      <c r="E721">
        <v>0.27313900000000002</v>
      </c>
      <c r="G721">
        <v>0.24066699999999999</v>
      </c>
      <c r="I721">
        <v>0.252639138888888</v>
      </c>
    </row>
    <row r="722" spans="1:9" x14ac:dyDescent="0.3">
      <c r="A722" s="1">
        <v>72100</v>
      </c>
      <c r="C722">
        <v>0.230763</v>
      </c>
      <c r="E722">
        <v>0.27180300000000002</v>
      </c>
      <c r="G722">
        <v>0.240291</v>
      </c>
      <c r="I722">
        <v>0.244677004160887</v>
      </c>
    </row>
    <row r="723" spans="1:9" x14ac:dyDescent="0.3">
      <c r="A723" s="1">
        <v>72200</v>
      </c>
      <c r="C723">
        <v>0.228324</v>
      </c>
      <c r="E723">
        <v>0.27253500000000003</v>
      </c>
      <c r="G723">
        <v>0.240069</v>
      </c>
      <c r="I723">
        <v>0.243219972299168</v>
      </c>
    </row>
    <row r="724" spans="1:9" x14ac:dyDescent="0.3">
      <c r="A724" s="1">
        <v>72300</v>
      </c>
      <c r="C724">
        <v>0.23164599999999999</v>
      </c>
      <c r="E724">
        <v>0.27383099999999999</v>
      </c>
      <c r="G724">
        <v>0.24276600000000001</v>
      </c>
      <c r="I724">
        <v>0.24430260027662501</v>
      </c>
    </row>
    <row r="725" spans="1:9" x14ac:dyDescent="0.3">
      <c r="A725" s="1">
        <v>72400</v>
      </c>
      <c r="C725">
        <v>0.23377100000000001</v>
      </c>
      <c r="E725">
        <v>0.30442000000000002</v>
      </c>
      <c r="G725">
        <v>0.23895</v>
      </c>
      <c r="I725">
        <v>0.24246798342541401</v>
      </c>
    </row>
    <row r="726" spans="1:9" x14ac:dyDescent="0.3">
      <c r="A726" s="1">
        <v>72500</v>
      </c>
      <c r="C726">
        <v>0.228717</v>
      </c>
      <c r="E726">
        <v>0.29405500000000001</v>
      </c>
      <c r="G726">
        <v>0.23566899999999999</v>
      </c>
      <c r="I726">
        <v>0.24456402758620599</v>
      </c>
    </row>
    <row r="727" spans="1:9" x14ac:dyDescent="0.3">
      <c r="A727" s="1">
        <v>72600</v>
      </c>
      <c r="C727">
        <v>0.23234199999999999</v>
      </c>
      <c r="E727">
        <v>0.27728700000000001</v>
      </c>
      <c r="G727">
        <v>0.24314</v>
      </c>
      <c r="I727">
        <v>0.24869550964187301</v>
      </c>
    </row>
    <row r="728" spans="1:9" x14ac:dyDescent="0.3">
      <c r="A728" s="1">
        <v>72700</v>
      </c>
      <c r="C728">
        <v>0.23441500000000001</v>
      </c>
      <c r="E728">
        <v>0.28558499999999998</v>
      </c>
      <c r="G728">
        <v>0.24363099999999999</v>
      </c>
      <c r="I728">
        <v>0.246196478679504</v>
      </c>
    </row>
    <row r="729" spans="1:9" x14ac:dyDescent="0.3">
      <c r="A729" s="1">
        <v>72800</v>
      </c>
      <c r="C729">
        <v>0.23203299999999999</v>
      </c>
      <c r="E729">
        <v>0.27391500000000002</v>
      </c>
      <c r="G729">
        <v>0.238764</v>
      </c>
      <c r="I729">
        <v>0.24498604395604301</v>
      </c>
    </row>
    <row r="730" spans="1:9" x14ac:dyDescent="0.3">
      <c r="A730" s="1">
        <v>72900</v>
      </c>
      <c r="C730">
        <v>0.227023</v>
      </c>
      <c r="E730">
        <v>0.280082</v>
      </c>
      <c r="G730">
        <v>0.23969799999999999</v>
      </c>
      <c r="I730">
        <v>0.24525566529492401</v>
      </c>
    </row>
    <row r="731" spans="1:9" x14ac:dyDescent="0.3">
      <c r="A731" s="1">
        <v>73000</v>
      </c>
      <c r="C731">
        <v>0.226685</v>
      </c>
      <c r="E731">
        <v>0.28328799999999998</v>
      </c>
      <c r="G731">
        <v>0.23974000000000001</v>
      </c>
      <c r="I731">
        <v>0.24302983561643801</v>
      </c>
    </row>
    <row r="732" spans="1:9" x14ac:dyDescent="0.3">
      <c r="A732" s="1">
        <v>73100</v>
      </c>
      <c r="C732">
        <v>0.22834499999999999</v>
      </c>
      <c r="E732">
        <v>0.276306</v>
      </c>
      <c r="G732">
        <v>0.241532</v>
      </c>
      <c r="I732">
        <v>0.24422878248974</v>
      </c>
    </row>
    <row r="733" spans="1:9" x14ac:dyDescent="0.3">
      <c r="A733" s="1">
        <v>73200</v>
      </c>
      <c r="C733">
        <v>0.23225399999999999</v>
      </c>
      <c r="E733">
        <v>0.28111999999999998</v>
      </c>
      <c r="G733">
        <v>0.244863</v>
      </c>
      <c r="I733">
        <v>0.25717275956284102</v>
      </c>
    </row>
    <row r="734" spans="1:9" x14ac:dyDescent="0.3">
      <c r="A734" s="1">
        <v>73300</v>
      </c>
      <c r="C734">
        <v>0.22836300000000001</v>
      </c>
      <c r="E734">
        <v>0.28070899999999999</v>
      </c>
      <c r="G734">
        <v>0.24231900000000001</v>
      </c>
      <c r="I734">
        <v>0.24600147339699799</v>
      </c>
    </row>
    <row r="735" spans="1:9" x14ac:dyDescent="0.3">
      <c r="A735" s="1">
        <v>73400</v>
      </c>
      <c r="C735">
        <v>0.233733</v>
      </c>
      <c r="E735">
        <v>0.29456399999999999</v>
      </c>
      <c r="G735">
        <v>0.24292900000000001</v>
      </c>
      <c r="I735">
        <v>0.24799087193460401</v>
      </c>
    </row>
    <row r="736" spans="1:9" x14ac:dyDescent="0.3">
      <c r="A736" s="1">
        <v>73500</v>
      </c>
      <c r="C736">
        <v>0.23106099999999999</v>
      </c>
      <c r="E736">
        <v>0.27371400000000001</v>
      </c>
      <c r="G736">
        <v>0.23910200000000001</v>
      </c>
      <c r="I736">
        <v>0.246637061224489</v>
      </c>
    </row>
    <row r="737" spans="1:9" x14ac:dyDescent="0.3">
      <c r="A737" s="1">
        <v>73600</v>
      </c>
      <c r="C737">
        <v>0.232595</v>
      </c>
      <c r="E737">
        <v>0.27415800000000001</v>
      </c>
      <c r="G737">
        <v>0.240041</v>
      </c>
      <c r="I737">
        <v>0.24791516304347799</v>
      </c>
    </row>
    <row r="738" spans="1:9" x14ac:dyDescent="0.3">
      <c r="A738" s="1">
        <v>73700</v>
      </c>
      <c r="C738">
        <v>0.23238800000000001</v>
      </c>
      <c r="E738">
        <v>0.27202199999999999</v>
      </c>
      <c r="G738">
        <v>0.246499</v>
      </c>
      <c r="I738">
        <v>0.24695902306648501</v>
      </c>
    </row>
    <row r="739" spans="1:9" x14ac:dyDescent="0.3">
      <c r="A739" s="1">
        <v>73800</v>
      </c>
      <c r="C739">
        <v>0.23505400000000001</v>
      </c>
      <c r="E739">
        <v>0.272453</v>
      </c>
      <c r="G739">
        <v>0.241978</v>
      </c>
      <c r="I739">
        <v>0.24992401084010801</v>
      </c>
    </row>
    <row r="740" spans="1:9" x14ac:dyDescent="0.3">
      <c r="A740" s="1">
        <v>73900</v>
      </c>
      <c r="C740">
        <v>0.23066300000000001</v>
      </c>
      <c r="E740">
        <v>0.276563</v>
      </c>
      <c r="G740">
        <v>0.24171899999999999</v>
      </c>
      <c r="I740">
        <v>0.24532652232746899</v>
      </c>
    </row>
    <row r="741" spans="1:9" x14ac:dyDescent="0.3">
      <c r="A741" s="1">
        <v>74000</v>
      </c>
      <c r="C741">
        <v>0.23278399999999999</v>
      </c>
      <c r="E741">
        <v>0.26990500000000001</v>
      </c>
      <c r="G741">
        <v>0.243122</v>
      </c>
      <c r="I741">
        <v>0.244075081081081</v>
      </c>
    </row>
    <row r="742" spans="1:9" x14ac:dyDescent="0.3">
      <c r="A742" s="1">
        <v>74100</v>
      </c>
      <c r="C742">
        <v>0.23260500000000001</v>
      </c>
      <c r="E742">
        <v>0.27757100000000001</v>
      </c>
      <c r="G742">
        <v>0.24349499999999999</v>
      </c>
      <c r="I742">
        <v>0.24548140350877101</v>
      </c>
    </row>
    <row r="743" spans="1:9" x14ac:dyDescent="0.3">
      <c r="A743" s="1">
        <v>74200</v>
      </c>
      <c r="C743">
        <v>0.23064699999999999</v>
      </c>
      <c r="E743">
        <v>0.27741199999999999</v>
      </c>
      <c r="G743">
        <v>0.24415100000000001</v>
      </c>
      <c r="I743">
        <v>0.24345946091644199</v>
      </c>
    </row>
    <row r="744" spans="1:9" x14ac:dyDescent="0.3">
      <c r="A744" s="1">
        <v>74300</v>
      </c>
      <c r="C744">
        <v>0.234684</v>
      </c>
      <c r="E744">
        <v>0.27561200000000002</v>
      </c>
      <c r="G744">
        <v>0.24305499999999999</v>
      </c>
      <c r="I744">
        <v>0.256092974427994</v>
      </c>
    </row>
    <row r="745" spans="1:9" x14ac:dyDescent="0.3">
      <c r="A745" s="1">
        <v>74400</v>
      </c>
      <c r="C745">
        <v>0.22895199999999999</v>
      </c>
      <c r="E745">
        <v>0.27389799999999997</v>
      </c>
      <c r="G745">
        <v>0.24440899999999999</v>
      </c>
      <c r="I745">
        <v>0.243520618279569</v>
      </c>
    </row>
    <row r="746" spans="1:9" x14ac:dyDescent="0.3">
      <c r="A746" s="1">
        <v>74500</v>
      </c>
      <c r="C746">
        <v>0.23749000000000001</v>
      </c>
      <c r="E746">
        <v>0.27057700000000001</v>
      </c>
      <c r="G746">
        <v>0.24706</v>
      </c>
      <c r="I746">
        <v>0.24566088590603999</v>
      </c>
    </row>
    <row r="747" spans="1:9" x14ac:dyDescent="0.3">
      <c r="A747" s="1">
        <v>74600</v>
      </c>
      <c r="C747">
        <v>0.23282800000000001</v>
      </c>
      <c r="E747">
        <v>0.27933000000000002</v>
      </c>
      <c r="G747">
        <v>0.24967800000000001</v>
      </c>
      <c r="I747">
        <v>0.246632895442359</v>
      </c>
    </row>
    <row r="748" spans="1:9" x14ac:dyDescent="0.3">
      <c r="A748" s="1">
        <v>74700</v>
      </c>
      <c r="C748">
        <v>0.22899600000000001</v>
      </c>
      <c r="E748">
        <v>0.26690799999999998</v>
      </c>
      <c r="G748">
        <v>0.245341</v>
      </c>
      <c r="I748">
        <v>0.24617325301204801</v>
      </c>
    </row>
    <row r="749" spans="1:9" x14ac:dyDescent="0.3">
      <c r="A749" s="1">
        <v>74800</v>
      </c>
      <c r="C749">
        <v>0.23538799999999999</v>
      </c>
      <c r="E749">
        <v>0.26762000000000002</v>
      </c>
      <c r="G749">
        <v>0.23893</v>
      </c>
      <c r="I749">
        <v>0.24609917112299401</v>
      </c>
    </row>
    <row r="750" spans="1:9" x14ac:dyDescent="0.3">
      <c r="A750" s="1">
        <v>74900</v>
      </c>
      <c r="C750">
        <v>0.23660900000000001</v>
      </c>
      <c r="E750">
        <v>0.27340500000000001</v>
      </c>
      <c r="G750">
        <v>0.243618</v>
      </c>
      <c r="I750">
        <v>0.243945287049399</v>
      </c>
    </row>
    <row r="751" spans="1:9" x14ac:dyDescent="0.3">
      <c r="A751" s="1">
        <v>75000</v>
      </c>
      <c r="C751">
        <v>0.23388</v>
      </c>
      <c r="E751">
        <v>0.27330700000000002</v>
      </c>
      <c r="G751">
        <v>0.246813</v>
      </c>
      <c r="I751">
        <v>0.24693317333333301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1" sqref="U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findLinearInt</vt:lpstr>
      <vt:lpstr>findRNGInt</vt:lpstr>
      <vt:lpstr>findLinearString</vt:lpstr>
      <vt:lpstr>findRNGString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2023-04-22T10:32:40Z</dcterms:modified>
</cp:coreProperties>
</file>