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SG_tree\"/>
    </mc:Choice>
  </mc:AlternateContent>
  <bookViews>
    <workbookView xWindow="0" yWindow="0" windowWidth="30720" windowHeight="13344" activeTab="4"/>
  </bookViews>
  <sheets>
    <sheet name="removeLinearInt" sheetId="1" r:id="rId1"/>
    <sheet name="removeRNGInt" sheetId="2" r:id="rId2"/>
    <sheet name="removeLinearString" sheetId="3" r:id="rId3"/>
    <sheet name="removeRNGString" sheetId="4" r:id="rId4"/>
    <sheet name="Sheet1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<sst xmlns="http://schemas.openxmlformats.org/spreadsheetml/2006/main" count="20" uniqueCount="5">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</sst>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0.06</c:v>
                </c:pt>
                <c:pt idx="2">
                  <c:v>6.6666699999999995E-2</c:v>
                </c:pt>
                <c:pt idx="3">
                  <c:v>6.7500000000000004E-2</c:v>
                </c:pt>
                <c:pt idx="4">
                  <c:v>6.6000000000000003E-2</c:v>
                </c:pt>
                <c:pt idx="5">
                  <c:v>6.6666699999999995E-2</c:v>
                </c:pt>
                <c:pt idx="6">
                  <c:v>6.8571400000000005E-2</c:v>
                </c:pt>
                <c:pt idx="7">
                  <c:v>6.6250000000000003E-2</c:v>
                </c:pt>
                <c:pt idx="8">
                  <c:v>6.6666699999999995E-2</c:v>
                </c:pt>
                <c:pt idx="9">
                  <c:v>6.7000000000000004E-2</c:v>
                </c:pt>
                <c:pt idx="10">
                  <c:v>6.8181800000000001E-2</c:v>
                </c:pt>
                <c:pt idx="11">
                  <c:v>6.7500000000000004E-2</c:v>
                </c:pt>
                <c:pt idx="12">
                  <c:v>6.7692299999999997E-2</c:v>
                </c:pt>
                <c:pt idx="13">
                  <c:v>6.9285700000000006E-2</c:v>
                </c:pt>
                <c:pt idx="14">
                  <c:v>6.93333E-2</c:v>
                </c:pt>
                <c:pt idx="15">
                  <c:v>6.8750000000000006E-2</c:v>
                </c:pt>
                <c:pt idx="16">
                  <c:v>6.8823499999999996E-2</c:v>
                </c:pt>
                <c:pt idx="17">
                  <c:v>6.9444400000000003E-2</c:v>
                </c:pt>
                <c:pt idx="18">
                  <c:v>7.05263E-2</c:v>
                </c:pt>
                <c:pt idx="19">
                  <c:v>7.0499999999999993E-2</c:v>
                </c:pt>
                <c:pt idx="20">
                  <c:v>7.2381000000000001E-2</c:v>
                </c:pt>
                <c:pt idx="21">
                  <c:v>7.0454500000000003E-2</c:v>
                </c:pt>
                <c:pt idx="22">
                  <c:v>7.0434800000000006E-2</c:v>
                </c:pt>
                <c:pt idx="23">
                  <c:v>7.2083300000000003E-2</c:v>
                </c:pt>
                <c:pt idx="24">
                  <c:v>7.1199999999999999E-2</c:v>
                </c:pt>
                <c:pt idx="25">
                  <c:v>7.1923100000000004E-2</c:v>
                </c:pt>
                <c:pt idx="26">
                  <c:v>7.22222E-2</c:v>
                </c:pt>
                <c:pt idx="27">
                  <c:v>7.2857099999999994E-2</c:v>
                </c:pt>
                <c:pt idx="28">
                  <c:v>7.37931E-2</c:v>
                </c:pt>
                <c:pt idx="29">
                  <c:v>7.3333300000000004E-2</c:v>
                </c:pt>
                <c:pt idx="30">
                  <c:v>7.35484E-2</c:v>
                </c:pt>
                <c:pt idx="31">
                  <c:v>7.4062500000000003E-2</c:v>
                </c:pt>
                <c:pt idx="32">
                  <c:v>7.3636400000000005E-2</c:v>
                </c:pt>
                <c:pt idx="33">
                  <c:v>7.44118E-2</c:v>
                </c:pt>
                <c:pt idx="34">
                  <c:v>7.3714299999999996E-2</c:v>
                </c:pt>
                <c:pt idx="35">
                  <c:v>7.5277800000000006E-2</c:v>
                </c:pt>
                <c:pt idx="36">
                  <c:v>7.3783799999999997E-2</c:v>
                </c:pt>
                <c:pt idx="37">
                  <c:v>7.4473700000000004E-2</c:v>
                </c:pt>
                <c:pt idx="38">
                  <c:v>7.4615399999999998E-2</c:v>
                </c:pt>
                <c:pt idx="39">
                  <c:v>7.5249999999999997E-2</c:v>
                </c:pt>
                <c:pt idx="40">
                  <c:v>7.4390200000000004E-2</c:v>
                </c:pt>
                <c:pt idx="41">
                  <c:v>7.4761900000000006E-2</c:v>
                </c:pt>
                <c:pt idx="42">
                  <c:v>7.4418600000000001E-2</c:v>
                </c:pt>
                <c:pt idx="43">
                  <c:v>7.4999999999999997E-2</c:v>
                </c:pt>
                <c:pt idx="44">
                  <c:v>7.4666700000000003E-2</c:v>
                </c:pt>
                <c:pt idx="45">
                  <c:v>7.4782600000000005E-2</c:v>
                </c:pt>
                <c:pt idx="46">
                  <c:v>7.5106400000000004E-2</c:v>
                </c:pt>
                <c:pt idx="47">
                  <c:v>7.5416700000000003E-2</c:v>
                </c:pt>
                <c:pt idx="48">
                  <c:v>7.3877600000000002E-2</c:v>
                </c:pt>
                <c:pt idx="49">
                  <c:v>7.4999999999999997E-2</c:v>
                </c:pt>
                <c:pt idx="50">
                  <c:v>7.4705900000000006E-2</c:v>
                </c:pt>
                <c:pt idx="51">
                  <c:v>7.5576900000000002E-2</c:v>
                </c:pt>
                <c:pt idx="52">
                  <c:v>7.5471700000000003E-2</c:v>
                </c:pt>
                <c:pt idx="53">
                  <c:v>7.4814800000000001E-2</c:v>
                </c:pt>
                <c:pt idx="54">
                  <c:v>7.5454499999999994E-2</c:v>
                </c:pt>
                <c:pt idx="55">
                  <c:v>7.5357099999999996E-2</c:v>
                </c:pt>
                <c:pt idx="56">
                  <c:v>7.45614E-2</c:v>
                </c:pt>
                <c:pt idx="57">
                  <c:v>7.5344800000000003E-2</c:v>
                </c:pt>
                <c:pt idx="58">
                  <c:v>7.5423699999999996E-2</c:v>
                </c:pt>
                <c:pt idx="59">
                  <c:v>7.5333300000000006E-2</c:v>
                </c:pt>
                <c:pt idx="60">
                  <c:v>7.5409799999999999E-2</c:v>
                </c:pt>
                <c:pt idx="61">
                  <c:v>7.5967699999999999E-2</c:v>
                </c:pt>
                <c:pt idx="62">
                  <c:v>7.5555600000000001E-2</c:v>
                </c:pt>
                <c:pt idx="63">
                  <c:v>7.5312500000000004E-2</c:v>
                </c:pt>
                <c:pt idx="64">
                  <c:v>7.5846200000000003E-2</c:v>
                </c:pt>
                <c:pt idx="65">
                  <c:v>7.5302999999999995E-2</c:v>
                </c:pt>
                <c:pt idx="66">
                  <c:v>7.5820899999999997E-2</c:v>
                </c:pt>
                <c:pt idx="67">
                  <c:v>7.5882400000000003E-2</c:v>
                </c:pt>
                <c:pt idx="68">
                  <c:v>7.6231900000000005E-2</c:v>
                </c:pt>
                <c:pt idx="69">
                  <c:v>7.5142899999999999E-2</c:v>
                </c:pt>
                <c:pt idx="70">
                  <c:v>7.5352100000000005E-2</c:v>
                </c:pt>
                <c:pt idx="71">
                  <c:v>7.5138899999999995E-2</c:v>
                </c:pt>
                <c:pt idx="72">
                  <c:v>7.6301400000000005E-2</c:v>
                </c:pt>
                <c:pt idx="73">
                  <c:v>7.63514E-2</c:v>
                </c:pt>
                <c:pt idx="74">
                  <c:v>7.5866699999999995E-2</c:v>
                </c:pt>
                <c:pt idx="75">
                  <c:v>7.6184199999999994E-2</c:v>
                </c:pt>
                <c:pt idx="76">
                  <c:v>7.5064900000000004E-2</c:v>
                </c:pt>
                <c:pt idx="77">
                  <c:v>7.6794899999999999E-2</c:v>
                </c:pt>
                <c:pt idx="78">
                  <c:v>7.6329099999999997E-2</c:v>
                </c:pt>
                <c:pt idx="79">
                  <c:v>7.5874999999999998E-2</c:v>
                </c:pt>
                <c:pt idx="80">
                  <c:v>7.5802499999999995E-2</c:v>
                </c:pt>
                <c:pt idx="81">
                  <c:v>7.6097600000000001E-2</c:v>
                </c:pt>
                <c:pt idx="82">
                  <c:v>7.6506000000000005E-2</c:v>
                </c:pt>
                <c:pt idx="83">
                  <c:v>7.5714299999999998E-2</c:v>
                </c:pt>
                <c:pt idx="84">
                  <c:v>7.5529399999999997E-2</c:v>
                </c:pt>
                <c:pt idx="85">
                  <c:v>7.6860499999999998E-2</c:v>
                </c:pt>
                <c:pt idx="86">
                  <c:v>7.6436799999999999E-2</c:v>
                </c:pt>
                <c:pt idx="87">
                  <c:v>7.5909099999999993E-2</c:v>
                </c:pt>
                <c:pt idx="88">
                  <c:v>7.6179800000000006E-2</c:v>
                </c:pt>
                <c:pt idx="89">
                  <c:v>7.6111100000000001E-2</c:v>
                </c:pt>
                <c:pt idx="90">
                  <c:v>7.6593400000000006E-2</c:v>
                </c:pt>
                <c:pt idx="91">
                  <c:v>7.5326100000000007E-2</c:v>
                </c:pt>
                <c:pt idx="92">
                  <c:v>7.8279600000000005E-2</c:v>
                </c:pt>
                <c:pt idx="93">
                  <c:v>7.6595700000000003E-2</c:v>
                </c:pt>
                <c:pt idx="94">
                  <c:v>7.6315800000000003E-2</c:v>
                </c:pt>
                <c:pt idx="95">
                  <c:v>7.6458300000000007E-2</c:v>
                </c:pt>
                <c:pt idx="96">
                  <c:v>7.5154600000000002E-2</c:v>
                </c:pt>
                <c:pt idx="97">
                  <c:v>7.6734700000000003E-2</c:v>
                </c:pt>
                <c:pt idx="98">
                  <c:v>7.5858599999999998E-2</c:v>
                </c:pt>
                <c:pt idx="99">
                  <c:v>7.5300000000000006E-2</c:v>
                </c:pt>
                <c:pt idx="100">
                  <c:v>7.7326699999999998E-2</c:v>
                </c:pt>
                <c:pt idx="101">
                  <c:v>7.5882400000000003E-2</c:v>
                </c:pt>
                <c:pt idx="102">
                  <c:v>7.5922299999999998E-2</c:v>
                </c:pt>
                <c:pt idx="103">
                  <c:v>7.5673099999999993E-2</c:v>
                </c:pt>
                <c:pt idx="104">
                  <c:v>7.6571399999999998E-2</c:v>
                </c:pt>
                <c:pt idx="105">
                  <c:v>7.7075500000000005E-2</c:v>
                </c:pt>
                <c:pt idx="106">
                  <c:v>7.6542100000000002E-2</c:v>
                </c:pt>
                <c:pt idx="107">
                  <c:v>7.6574100000000006E-2</c:v>
                </c:pt>
                <c:pt idx="108">
                  <c:v>7.6513800000000007E-2</c:v>
                </c:pt>
                <c:pt idx="109">
                  <c:v>7.7181799999999995E-2</c:v>
                </c:pt>
                <c:pt idx="110">
                  <c:v>7.6036000000000006E-2</c:v>
                </c:pt>
                <c:pt idx="111">
                  <c:v>7.6607099999999997E-2</c:v>
                </c:pt>
                <c:pt idx="112">
                  <c:v>7.6283199999999995E-2</c:v>
                </c:pt>
                <c:pt idx="113">
                  <c:v>7.7368400000000004E-2</c:v>
                </c:pt>
                <c:pt idx="114">
                  <c:v>7.7217400000000005E-2</c:v>
                </c:pt>
                <c:pt idx="115">
                  <c:v>7.7241400000000002E-2</c:v>
                </c:pt>
                <c:pt idx="116">
                  <c:v>7.7265E-2</c:v>
                </c:pt>
                <c:pt idx="117">
                  <c:v>7.8050800000000004E-2</c:v>
                </c:pt>
                <c:pt idx="118">
                  <c:v>7.6890799999999995E-2</c:v>
                </c:pt>
                <c:pt idx="119">
                  <c:v>7.6583300000000007E-2</c:v>
                </c:pt>
                <c:pt idx="120">
                  <c:v>7.6942099999999999E-2</c:v>
                </c:pt>
                <c:pt idx="121">
                  <c:v>7.7295100000000005E-2</c:v>
                </c:pt>
                <c:pt idx="122">
                  <c:v>7.6910599999999996E-2</c:v>
                </c:pt>
                <c:pt idx="123">
                  <c:v>7.91129E-2</c:v>
                </c:pt>
                <c:pt idx="124">
                  <c:v>7.6719999999999997E-2</c:v>
                </c:pt>
                <c:pt idx="125">
                  <c:v>7.7381000000000005E-2</c:v>
                </c:pt>
                <c:pt idx="126">
                  <c:v>7.7795299999999998E-2</c:v>
                </c:pt>
                <c:pt idx="127">
                  <c:v>7.7812500000000007E-2</c:v>
                </c:pt>
                <c:pt idx="128">
                  <c:v>7.8294600000000006E-2</c:v>
                </c:pt>
                <c:pt idx="129">
                  <c:v>7.7846200000000004E-2</c:v>
                </c:pt>
                <c:pt idx="130">
                  <c:v>7.8091599999999997E-2</c:v>
                </c:pt>
                <c:pt idx="131">
                  <c:v>7.8106099999999998E-2</c:v>
                </c:pt>
                <c:pt idx="132">
                  <c:v>7.8496200000000002E-2</c:v>
                </c:pt>
                <c:pt idx="133">
                  <c:v>7.8059699999999996E-2</c:v>
                </c:pt>
                <c:pt idx="134">
                  <c:v>7.8E-2</c:v>
                </c:pt>
                <c:pt idx="135">
                  <c:v>7.8014700000000006E-2</c:v>
                </c:pt>
                <c:pt idx="136">
                  <c:v>7.8029200000000007E-2</c:v>
                </c:pt>
                <c:pt idx="137">
                  <c:v>7.7898599999999998E-2</c:v>
                </c:pt>
                <c:pt idx="138">
                  <c:v>7.8129500000000005E-2</c:v>
                </c:pt>
                <c:pt idx="139">
                  <c:v>7.8071399999999999E-2</c:v>
                </c:pt>
                <c:pt idx="140">
                  <c:v>7.7943299999999993E-2</c:v>
                </c:pt>
                <c:pt idx="141">
                  <c:v>7.8028200000000006E-2</c:v>
                </c:pt>
                <c:pt idx="142">
                  <c:v>7.8251699999999993E-2</c:v>
                </c:pt>
                <c:pt idx="143">
                  <c:v>7.8125E-2</c:v>
                </c:pt>
                <c:pt idx="144">
                  <c:v>7.7862100000000004E-2</c:v>
                </c:pt>
                <c:pt idx="145">
                  <c:v>7.84247E-2</c:v>
                </c:pt>
                <c:pt idx="146">
                  <c:v>7.8503400000000001E-2</c:v>
                </c:pt>
                <c:pt idx="147">
                  <c:v>7.8378400000000001E-2</c:v>
                </c:pt>
                <c:pt idx="148">
                  <c:v>7.8859100000000001E-2</c:v>
                </c:pt>
                <c:pt idx="149">
                  <c:v>7.9266699999999995E-2</c:v>
                </c:pt>
                <c:pt idx="150">
                  <c:v>7.9271499999999995E-2</c:v>
                </c:pt>
                <c:pt idx="151">
                  <c:v>7.8881599999999996E-2</c:v>
                </c:pt>
                <c:pt idx="152">
                  <c:v>7.8823500000000005E-2</c:v>
                </c:pt>
                <c:pt idx="153">
                  <c:v>7.8896099999999997E-2</c:v>
                </c:pt>
                <c:pt idx="154">
                  <c:v>7.8967700000000002E-2</c:v>
                </c:pt>
                <c:pt idx="155">
                  <c:v>7.9551300000000005E-2</c:v>
                </c:pt>
                <c:pt idx="156">
                  <c:v>7.9108300000000006E-2</c:v>
                </c:pt>
                <c:pt idx="157">
                  <c:v>7.8670900000000002E-2</c:v>
                </c:pt>
                <c:pt idx="158">
                  <c:v>7.8742099999999995E-2</c:v>
                </c:pt>
                <c:pt idx="159">
                  <c:v>8.0500000000000002E-2</c:v>
                </c:pt>
                <c:pt idx="160">
                  <c:v>7.9068299999999994E-2</c:v>
                </c:pt>
                <c:pt idx="161">
                  <c:v>7.8642000000000004E-2</c:v>
                </c:pt>
                <c:pt idx="162">
                  <c:v>7.8650300000000006E-2</c:v>
                </c:pt>
                <c:pt idx="163">
                  <c:v>7.9512200000000005E-2</c:v>
                </c:pt>
                <c:pt idx="164">
                  <c:v>7.8848500000000002E-2</c:v>
                </c:pt>
                <c:pt idx="165">
                  <c:v>7.9096399999999997E-2</c:v>
                </c:pt>
                <c:pt idx="166">
                  <c:v>7.9640699999999995E-2</c:v>
                </c:pt>
                <c:pt idx="167">
                  <c:v>7.9285700000000001E-2</c:v>
                </c:pt>
                <c:pt idx="168">
                  <c:v>7.9408300000000001E-2</c:v>
                </c:pt>
                <c:pt idx="169">
                  <c:v>7.9352900000000004E-2</c:v>
                </c:pt>
                <c:pt idx="170">
                  <c:v>7.9532199999999997E-2</c:v>
                </c:pt>
                <c:pt idx="171">
                  <c:v>7.93605E-2</c:v>
                </c:pt>
                <c:pt idx="172">
                  <c:v>8.05202E-2</c:v>
                </c:pt>
                <c:pt idx="173">
                  <c:v>8.0229900000000007E-2</c:v>
                </c:pt>
                <c:pt idx="174">
                  <c:v>8.0685699999999999E-2</c:v>
                </c:pt>
                <c:pt idx="175">
                  <c:v>8.0909099999999998E-2</c:v>
                </c:pt>
                <c:pt idx="176">
                  <c:v>8.0904000000000004E-2</c:v>
                </c:pt>
                <c:pt idx="177">
                  <c:v>8.0898899999999996E-2</c:v>
                </c:pt>
                <c:pt idx="178">
                  <c:v>8.0893900000000005E-2</c:v>
                </c:pt>
                <c:pt idx="179">
                  <c:v>8.08889E-2</c:v>
                </c:pt>
                <c:pt idx="180">
                  <c:v>8.0828700000000003E-2</c:v>
                </c:pt>
                <c:pt idx="181">
                  <c:v>8.0714300000000003E-2</c:v>
                </c:pt>
                <c:pt idx="182">
                  <c:v>8.0983600000000003E-2</c:v>
                </c:pt>
                <c:pt idx="183">
                  <c:v>8.0652199999999993E-2</c:v>
                </c:pt>
                <c:pt idx="184">
                  <c:v>8.0864900000000003E-2</c:v>
                </c:pt>
                <c:pt idx="185">
                  <c:v>8.3440899999999998E-2</c:v>
                </c:pt>
                <c:pt idx="186">
                  <c:v>8.0748700000000007E-2</c:v>
                </c:pt>
                <c:pt idx="187">
                  <c:v>8.1010600000000002E-2</c:v>
                </c:pt>
                <c:pt idx="188">
                  <c:v>8.1005300000000002E-2</c:v>
                </c:pt>
                <c:pt idx="189">
                  <c:v>8.08421E-2</c:v>
                </c:pt>
                <c:pt idx="190">
                  <c:v>8.0680600000000005E-2</c:v>
                </c:pt>
                <c:pt idx="191">
                  <c:v>8.0729200000000001E-2</c:v>
                </c:pt>
                <c:pt idx="192">
                  <c:v>8.0984500000000001E-2</c:v>
                </c:pt>
                <c:pt idx="193">
                  <c:v>8.1082500000000002E-2</c:v>
                </c:pt>
                <c:pt idx="194">
                  <c:v>8.0461500000000005E-2</c:v>
                </c:pt>
                <c:pt idx="195">
                  <c:v>8.1122399999999997E-2</c:v>
                </c:pt>
                <c:pt idx="196">
                  <c:v>8.0964499999999995E-2</c:v>
                </c:pt>
                <c:pt idx="197">
                  <c:v>8.11616E-2</c:v>
                </c:pt>
                <c:pt idx="198">
                  <c:v>8.0502500000000005E-2</c:v>
                </c:pt>
                <c:pt idx="199">
                  <c:v>8.0750000000000002E-2</c:v>
                </c:pt>
                <c:pt idx="200">
                  <c:v>8.10945E-2</c:v>
                </c:pt>
                <c:pt idx="201">
                  <c:v>8.1089099999999997E-2</c:v>
                </c:pt>
                <c:pt idx="202">
                  <c:v>8.1428600000000004E-2</c:v>
                </c:pt>
                <c:pt idx="203">
                  <c:v>8.13725E-2</c:v>
                </c:pt>
                <c:pt idx="204">
                  <c:v>8.0829300000000007E-2</c:v>
                </c:pt>
                <c:pt idx="205">
                  <c:v>8.1990300000000002E-2</c:v>
                </c:pt>
                <c:pt idx="206">
                  <c:v>8.0772899999999995E-2</c:v>
                </c:pt>
                <c:pt idx="207">
                  <c:v>8.0432699999999996E-2</c:v>
                </c:pt>
                <c:pt idx="208">
                  <c:v>8.1578899999999996E-2</c:v>
                </c:pt>
                <c:pt idx="209">
                  <c:v>8.1428600000000004E-2</c:v>
                </c:pt>
                <c:pt idx="210">
                  <c:v>8.1563999999999998E-2</c:v>
                </c:pt>
                <c:pt idx="211">
                  <c:v>8.0849099999999993E-2</c:v>
                </c:pt>
                <c:pt idx="212">
                  <c:v>8.2159599999999999E-2</c:v>
                </c:pt>
                <c:pt idx="213">
                  <c:v>8.1028000000000003E-2</c:v>
                </c:pt>
                <c:pt idx="214">
                  <c:v>8.1069799999999997E-2</c:v>
                </c:pt>
                <c:pt idx="215">
                  <c:v>8.1157400000000005E-2</c:v>
                </c:pt>
                <c:pt idx="216">
                  <c:v>8.1152100000000005E-2</c:v>
                </c:pt>
                <c:pt idx="217">
                  <c:v>8.1146800000000005E-2</c:v>
                </c:pt>
                <c:pt idx="218">
                  <c:v>8.1050200000000003E-2</c:v>
                </c:pt>
                <c:pt idx="219">
                  <c:v>8.1181799999999998E-2</c:v>
                </c:pt>
                <c:pt idx="220">
                  <c:v>8.1040699999999993E-2</c:v>
                </c:pt>
                <c:pt idx="221">
                  <c:v>8.1531500000000007E-2</c:v>
                </c:pt>
                <c:pt idx="222">
                  <c:v>8.1793699999999997E-2</c:v>
                </c:pt>
                <c:pt idx="223">
                  <c:v>8.1562499999999996E-2</c:v>
                </c:pt>
                <c:pt idx="224">
                  <c:v>8.1244399999999994E-2</c:v>
                </c:pt>
                <c:pt idx="225">
                  <c:v>8.1725699999999998E-2</c:v>
                </c:pt>
                <c:pt idx="226">
                  <c:v>8.1629999999999994E-2</c:v>
                </c:pt>
                <c:pt idx="227">
                  <c:v>8.1578899999999996E-2</c:v>
                </c:pt>
                <c:pt idx="228">
                  <c:v>8.1746700000000005E-2</c:v>
                </c:pt>
                <c:pt idx="229">
                  <c:v>8.1782599999999997E-2</c:v>
                </c:pt>
                <c:pt idx="230">
                  <c:v>8.23377E-2</c:v>
                </c:pt>
                <c:pt idx="231">
                  <c:v>8.1681000000000004E-2</c:v>
                </c:pt>
                <c:pt idx="232">
                  <c:v>8.1759700000000005E-2</c:v>
                </c:pt>
                <c:pt idx="233">
                  <c:v>8.1923099999999999E-2</c:v>
                </c:pt>
                <c:pt idx="234">
                  <c:v>8.2425499999999999E-2</c:v>
                </c:pt>
                <c:pt idx="235">
                  <c:v>8.2542400000000002E-2</c:v>
                </c:pt>
                <c:pt idx="236">
                  <c:v>8.2405099999999995E-2</c:v>
                </c:pt>
                <c:pt idx="237">
                  <c:v>8.19748E-2</c:v>
                </c:pt>
                <c:pt idx="238">
                  <c:v>8.2050200000000004E-2</c:v>
                </c:pt>
                <c:pt idx="239">
                  <c:v>8.2750000000000004E-2</c:v>
                </c:pt>
                <c:pt idx="240">
                  <c:v>8.1908700000000001E-2</c:v>
                </c:pt>
                <c:pt idx="241">
                  <c:v>8.2107399999999997E-2</c:v>
                </c:pt>
                <c:pt idx="242">
                  <c:v>8.2222199999999995E-2</c:v>
                </c:pt>
                <c:pt idx="243">
                  <c:v>8.2827899999999996E-2</c:v>
                </c:pt>
                <c:pt idx="244">
                  <c:v>8.2204100000000002E-2</c:v>
                </c:pt>
                <c:pt idx="245">
                  <c:v>8.2195099999999993E-2</c:v>
                </c:pt>
                <c:pt idx="246">
                  <c:v>8.2550600000000002E-2</c:v>
                </c:pt>
                <c:pt idx="247">
                  <c:v>8.2661299999999993E-2</c:v>
                </c:pt>
                <c:pt idx="248">
                  <c:v>8.2369499999999998E-2</c:v>
                </c:pt>
                <c:pt idx="249">
                  <c:v>8.2600000000000007E-2</c:v>
                </c:pt>
                <c:pt idx="250">
                  <c:v>8.2231100000000001E-2</c:v>
                </c:pt>
                <c:pt idx="251">
                  <c:v>8.2103200000000001E-2</c:v>
                </c:pt>
                <c:pt idx="252">
                  <c:v>8.2648200000000005E-2</c:v>
                </c:pt>
                <c:pt idx="253">
                  <c:v>8.21654E-2</c:v>
                </c:pt>
                <c:pt idx="254">
                  <c:v>8.2509799999999994E-2</c:v>
                </c:pt>
                <c:pt idx="255">
                  <c:v>8.2578100000000002E-2</c:v>
                </c:pt>
                <c:pt idx="256">
                  <c:v>8.2256800000000005E-2</c:v>
                </c:pt>
                <c:pt idx="257">
                  <c:v>8.2519400000000007E-2</c:v>
                </c:pt>
                <c:pt idx="258">
                  <c:v>8.2586900000000005E-2</c:v>
                </c:pt>
                <c:pt idx="259">
                  <c:v>8.2384600000000002E-2</c:v>
                </c:pt>
                <c:pt idx="260">
                  <c:v>8.2835199999999998E-2</c:v>
                </c:pt>
                <c:pt idx="261">
                  <c:v>8.25573E-2</c:v>
                </c:pt>
                <c:pt idx="262">
                  <c:v>8.2433500000000007E-2</c:v>
                </c:pt>
                <c:pt idx="263">
                  <c:v>8.2537899999999997E-2</c:v>
                </c:pt>
                <c:pt idx="264">
                  <c:v>8.3358500000000002E-2</c:v>
                </c:pt>
                <c:pt idx="265">
                  <c:v>8.2405999999999993E-2</c:v>
                </c:pt>
                <c:pt idx="266">
                  <c:v>8.2509399999999997E-2</c:v>
                </c:pt>
                <c:pt idx="267">
                  <c:v>8.2537299999999994E-2</c:v>
                </c:pt>
                <c:pt idx="268">
                  <c:v>8.2676600000000003E-2</c:v>
                </c:pt>
                <c:pt idx="269">
                  <c:v>8.2888900000000001E-2</c:v>
                </c:pt>
                <c:pt idx="270">
                  <c:v>8.2878199999999999E-2</c:v>
                </c:pt>
                <c:pt idx="271">
                  <c:v>8.2610299999999998E-2</c:v>
                </c:pt>
                <c:pt idx="272">
                  <c:v>8.2564100000000001E-2</c:v>
                </c:pt>
                <c:pt idx="273">
                  <c:v>8.3138699999999996E-2</c:v>
                </c:pt>
                <c:pt idx="274">
                  <c:v>8.2872699999999994E-2</c:v>
                </c:pt>
                <c:pt idx="275">
                  <c:v>8.28623E-2</c:v>
                </c:pt>
                <c:pt idx="276">
                  <c:v>8.3032499999999995E-2</c:v>
                </c:pt>
                <c:pt idx="277">
                  <c:v>8.2697800000000002E-2</c:v>
                </c:pt>
                <c:pt idx="278">
                  <c:v>8.3118300000000006E-2</c:v>
                </c:pt>
                <c:pt idx="279">
                  <c:v>8.2821400000000003E-2</c:v>
                </c:pt>
                <c:pt idx="280">
                  <c:v>8.2669000000000006E-2</c:v>
                </c:pt>
                <c:pt idx="281">
                  <c:v>8.2836900000000005E-2</c:v>
                </c:pt>
                <c:pt idx="282">
                  <c:v>8.2508799999999993E-2</c:v>
                </c:pt>
                <c:pt idx="283">
                  <c:v>8.3274600000000004E-2</c:v>
                </c:pt>
                <c:pt idx="284">
                  <c:v>8.2877199999999998E-2</c:v>
                </c:pt>
                <c:pt idx="285">
                  <c:v>8.2902100000000006E-2</c:v>
                </c:pt>
                <c:pt idx="286">
                  <c:v>8.2926799999999995E-2</c:v>
                </c:pt>
                <c:pt idx="287">
                  <c:v>8.2534700000000003E-2</c:v>
                </c:pt>
                <c:pt idx="288">
                  <c:v>8.2872000000000001E-2</c:v>
                </c:pt>
                <c:pt idx="289">
                  <c:v>8.2551700000000006E-2</c:v>
                </c:pt>
                <c:pt idx="290">
                  <c:v>8.2611699999999996E-2</c:v>
                </c:pt>
                <c:pt idx="291">
                  <c:v>8.3184900000000006E-2</c:v>
                </c:pt>
                <c:pt idx="292">
                  <c:v>8.3139900000000003E-2</c:v>
                </c:pt>
                <c:pt idx="293">
                  <c:v>8.2925200000000004E-2</c:v>
                </c:pt>
                <c:pt idx="294">
                  <c:v>8.3288100000000004E-2</c:v>
                </c:pt>
                <c:pt idx="295">
                  <c:v>8.3074300000000004E-2</c:v>
                </c:pt>
                <c:pt idx="296">
                  <c:v>8.2962999999999995E-2</c:v>
                </c:pt>
                <c:pt idx="297">
                  <c:v>8.3422800000000005E-2</c:v>
                </c:pt>
                <c:pt idx="298">
                  <c:v>8.34448E-2</c:v>
                </c:pt>
                <c:pt idx="299">
                  <c:v>8.2866700000000001E-2</c:v>
                </c:pt>
                <c:pt idx="300">
                  <c:v>8.3554799999999999E-2</c:v>
                </c:pt>
                <c:pt idx="301">
                  <c:v>8.3145700000000003E-2</c:v>
                </c:pt>
                <c:pt idx="302">
                  <c:v>8.3102300000000004E-2</c:v>
                </c:pt>
                <c:pt idx="303">
                  <c:v>8.3223699999999998E-2</c:v>
                </c:pt>
                <c:pt idx="304">
                  <c:v>8.2918000000000006E-2</c:v>
                </c:pt>
                <c:pt idx="305">
                  <c:v>8.3431400000000003E-2</c:v>
                </c:pt>
                <c:pt idx="306">
                  <c:v>8.3843600000000004E-2</c:v>
                </c:pt>
                <c:pt idx="307">
                  <c:v>8.3116899999999994E-2</c:v>
                </c:pt>
                <c:pt idx="308">
                  <c:v>8.3268599999999998E-2</c:v>
                </c:pt>
                <c:pt idx="309">
                  <c:v>8.3387100000000006E-2</c:v>
                </c:pt>
                <c:pt idx="310">
                  <c:v>8.3440500000000001E-2</c:v>
                </c:pt>
                <c:pt idx="311">
                  <c:v>8.3205100000000004E-2</c:v>
                </c:pt>
                <c:pt idx="312">
                  <c:v>8.3386600000000005E-2</c:v>
                </c:pt>
                <c:pt idx="313">
                  <c:v>8.3343899999999999E-2</c:v>
                </c:pt>
                <c:pt idx="314">
                  <c:v>8.3650799999999997E-2</c:v>
                </c:pt>
                <c:pt idx="315">
                  <c:v>8.3734199999999995E-2</c:v>
                </c:pt>
                <c:pt idx="316">
                  <c:v>8.3501599999999995E-2</c:v>
                </c:pt>
                <c:pt idx="317">
                  <c:v>8.3962300000000004E-2</c:v>
                </c:pt>
                <c:pt idx="318">
                  <c:v>8.35423E-2</c:v>
                </c:pt>
                <c:pt idx="319">
                  <c:v>8.3812499999999998E-2</c:v>
                </c:pt>
                <c:pt idx="320">
                  <c:v>8.3644899999999994E-2</c:v>
                </c:pt>
                <c:pt idx="321">
                  <c:v>8.3819900000000003E-2</c:v>
                </c:pt>
                <c:pt idx="322">
                  <c:v>8.4210499999999994E-2</c:v>
                </c:pt>
                <c:pt idx="323">
                  <c:v>8.3888900000000002E-2</c:v>
                </c:pt>
                <c:pt idx="324">
                  <c:v>8.3599999999999994E-2</c:v>
                </c:pt>
                <c:pt idx="325">
                  <c:v>8.3650299999999997E-2</c:v>
                </c:pt>
                <c:pt idx="326">
                  <c:v>8.4067299999999998E-2</c:v>
                </c:pt>
                <c:pt idx="327">
                  <c:v>8.3597599999999994E-2</c:v>
                </c:pt>
                <c:pt idx="328">
                  <c:v>8.3768999999999996E-2</c:v>
                </c:pt>
                <c:pt idx="329">
                  <c:v>8.3696999999999994E-2</c:v>
                </c:pt>
                <c:pt idx="330">
                  <c:v>8.3957699999999996E-2</c:v>
                </c:pt>
                <c:pt idx="331">
                  <c:v>8.3915699999999996E-2</c:v>
                </c:pt>
                <c:pt idx="332">
                  <c:v>8.3843799999999996E-2</c:v>
                </c:pt>
                <c:pt idx="333">
                  <c:v>8.3832299999999998E-2</c:v>
                </c:pt>
                <c:pt idx="334">
                  <c:v>8.3761199999999994E-2</c:v>
                </c:pt>
                <c:pt idx="335">
                  <c:v>8.3750000000000005E-2</c:v>
                </c:pt>
                <c:pt idx="336">
                  <c:v>8.3827899999999997E-2</c:v>
                </c:pt>
                <c:pt idx="337">
                  <c:v>8.4141999999999995E-2</c:v>
                </c:pt>
                <c:pt idx="338">
                  <c:v>8.3775799999999997E-2</c:v>
                </c:pt>
                <c:pt idx="339">
                  <c:v>8.3852899999999994E-2</c:v>
                </c:pt>
                <c:pt idx="340">
                  <c:v>8.4310899999999994E-2</c:v>
                </c:pt>
                <c:pt idx="341">
                  <c:v>8.4181300000000001E-2</c:v>
                </c:pt>
                <c:pt idx="342">
                  <c:v>8.3877599999999997E-2</c:v>
                </c:pt>
                <c:pt idx="343">
                  <c:v>8.3837200000000001E-2</c:v>
                </c:pt>
                <c:pt idx="344">
                  <c:v>8.3942000000000003E-2</c:v>
                </c:pt>
                <c:pt idx="345">
                  <c:v>8.3872799999999997E-2</c:v>
                </c:pt>
                <c:pt idx="346">
                  <c:v>8.3861699999999997E-2</c:v>
                </c:pt>
                <c:pt idx="347">
                  <c:v>8.3821800000000002E-2</c:v>
                </c:pt>
                <c:pt idx="348">
                  <c:v>8.39255E-2</c:v>
                </c:pt>
                <c:pt idx="349">
                  <c:v>8.4314299999999995E-2</c:v>
                </c:pt>
                <c:pt idx="350">
                  <c:v>8.3988599999999997E-2</c:v>
                </c:pt>
                <c:pt idx="351">
                  <c:v>8.3778400000000003E-2</c:v>
                </c:pt>
                <c:pt idx="352">
                  <c:v>8.3937700000000004E-2</c:v>
                </c:pt>
                <c:pt idx="353">
                  <c:v>8.3983100000000005E-2</c:v>
                </c:pt>
                <c:pt idx="354">
                  <c:v>8.3943699999999996E-2</c:v>
                </c:pt>
                <c:pt idx="355">
                  <c:v>8.3848300000000001E-2</c:v>
                </c:pt>
                <c:pt idx="356">
                  <c:v>8.40616E-2</c:v>
                </c:pt>
                <c:pt idx="357">
                  <c:v>8.3910600000000002E-2</c:v>
                </c:pt>
                <c:pt idx="358">
                  <c:v>8.4039000000000003E-2</c:v>
                </c:pt>
                <c:pt idx="359">
                  <c:v>8.4305599999999994E-2</c:v>
                </c:pt>
                <c:pt idx="360">
                  <c:v>8.38227E-2</c:v>
                </c:pt>
                <c:pt idx="361">
                  <c:v>8.3894999999999997E-2</c:v>
                </c:pt>
                <c:pt idx="362">
                  <c:v>8.43251E-2</c:v>
                </c:pt>
                <c:pt idx="363">
                  <c:v>8.3846199999999996E-2</c:v>
                </c:pt>
                <c:pt idx="364">
                  <c:v>8.4082199999999996E-2</c:v>
                </c:pt>
                <c:pt idx="365">
                  <c:v>8.4125699999999998E-2</c:v>
                </c:pt>
                <c:pt idx="366">
                  <c:v>8.4087200000000001E-2</c:v>
                </c:pt>
                <c:pt idx="367">
                  <c:v>8.3994600000000003E-2</c:v>
                </c:pt>
                <c:pt idx="368">
                  <c:v>8.3983699999999994E-2</c:v>
                </c:pt>
                <c:pt idx="369">
                  <c:v>8.4081100000000006E-2</c:v>
                </c:pt>
                <c:pt idx="370">
                  <c:v>8.3881399999999995E-2</c:v>
                </c:pt>
                <c:pt idx="371">
                  <c:v>8.4247299999999997E-2</c:v>
                </c:pt>
                <c:pt idx="372">
                  <c:v>8.3941000000000002E-2</c:v>
                </c:pt>
                <c:pt idx="373">
                  <c:v>8.3716600000000002E-2</c:v>
                </c:pt>
                <c:pt idx="374">
                  <c:v>8.4293300000000002E-2</c:v>
                </c:pt>
                <c:pt idx="375">
                  <c:v>8.4308499999999995E-2</c:v>
                </c:pt>
                <c:pt idx="376">
                  <c:v>8.4031800000000004E-2</c:v>
                </c:pt>
                <c:pt idx="377">
                  <c:v>8.4232799999999997E-2</c:v>
                </c:pt>
                <c:pt idx="378">
                  <c:v>8.4274399999999999E-2</c:v>
                </c:pt>
                <c:pt idx="379">
                  <c:v>8.4421099999999999E-2</c:v>
                </c:pt>
                <c:pt idx="380">
                  <c:v>8.52493E-2</c:v>
                </c:pt>
                <c:pt idx="381">
                  <c:v>8.4109900000000001E-2</c:v>
                </c:pt>
                <c:pt idx="382">
                  <c:v>8.4908600000000001E-2</c:v>
                </c:pt>
                <c:pt idx="383">
                  <c:v>8.4270800000000007E-2</c:v>
                </c:pt>
                <c:pt idx="384">
                  <c:v>8.4857100000000005E-2</c:v>
                </c:pt>
                <c:pt idx="385">
                  <c:v>8.4740899999999994E-2</c:v>
                </c:pt>
                <c:pt idx="386">
                  <c:v>8.4341100000000002E-2</c:v>
                </c:pt>
                <c:pt idx="387">
                  <c:v>8.4536100000000003E-2</c:v>
                </c:pt>
                <c:pt idx="388">
                  <c:v>8.4318799999999999E-2</c:v>
                </c:pt>
                <c:pt idx="389">
                  <c:v>8.4410299999999994E-2</c:v>
                </c:pt>
                <c:pt idx="390">
                  <c:v>8.4322300000000003E-2</c:v>
                </c:pt>
                <c:pt idx="391">
                  <c:v>8.4285700000000005E-2</c:v>
                </c:pt>
                <c:pt idx="392">
                  <c:v>8.4478399999999995E-2</c:v>
                </c:pt>
                <c:pt idx="393">
                  <c:v>8.4492399999999995E-2</c:v>
                </c:pt>
                <c:pt idx="394">
                  <c:v>8.4683499999999995E-2</c:v>
                </c:pt>
                <c:pt idx="395">
                  <c:v>8.4797999999999998E-2</c:v>
                </c:pt>
                <c:pt idx="396">
                  <c:v>8.4382899999999997E-2</c:v>
                </c:pt>
                <c:pt idx="397">
                  <c:v>8.44221E-2</c:v>
                </c:pt>
                <c:pt idx="398">
                  <c:v>8.4611500000000006E-2</c:v>
                </c:pt>
                <c:pt idx="399">
                  <c:v>8.4625000000000006E-2</c:v>
                </c:pt>
                <c:pt idx="400">
                  <c:v>8.4538699999999994E-2</c:v>
                </c:pt>
                <c:pt idx="401">
                  <c:v>8.4328399999999998E-2</c:v>
                </c:pt>
                <c:pt idx="402">
                  <c:v>8.4416900000000003E-2</c:v>
                </c:pt>
                <c:pt idx="403">
                  <c:v>8.5098999999999994E-2</c:v>
                </c:pt>
                <c:pt idx="404">
                  <c:v>8.4913600000000006E-2</c:v>
                </c:pt>
                <c:pt idx="405">
                  <c:v>8.46552E-2</c:v>
                </c:pt>
                <c:pt idx="406">
                  <c:v>8.4570000000000006E-2</c:v>
                </c:pt>
                <c:pt idx="407">
                  <c:v>8.4509799999999996E-2</c:v>
                </c:pt>
                <c:pt idx="408">
                  <c:v>8.4498799999999999E-2</c:v>
                </c:pt>
                <c:pt idx="409">
                  <c:v>8.4902400000000003E-2</c:v>
                </c:pt>
                <c:pt idx="410">
                  <c:v>8.4598499999999993E-2</c:v>
                </c:pt>
                <c:pt idx="411">
                  <c:v>8.4805800000000001E-2</c:v>
                </c:pt>
                <c:pt idx="412">
                  <c:v>8.4987900000000005E-2</c:v>
                </c:pt>
                <c:pt idx="413">
                  <c:v>8.4806800000000002E-2</c:v>
                </c:pt>
                <c:pt idx="414">
                  <c:v>8.4674700000000006E-2</c:v>
                </c:pt>
                <c:pt idx="415">
                  <c:v>8.4639400000000004E-2</c:v>
                </c:pt>
                <c:pt idx="416">
                  <c:v>8.4940000000000002E-2</c:v>
                </c:pt>
                <c:pt idx="417">
                  <c:v>8.5358900000000001E-2</c:v>
                </c:pt>
                <c:pt idx="418">
                  <c:v>8.5083500000000006E-2</c:v>
                </c:pt>
                <c:pt idx="419">
                  <c:v>8.4714300000000006E-2</c:v>
                </c:pt>
                <c:pt idx="420">
                  <c:v>8.5035600000000003E-2</c:v>
                </c:pt>
                <c:pt idx="421">
                  <c:v>8.5000000000000006E-2</c:v>
                </c:pt>
                <c:pt idx="422">
                  <c:v>8.5650100000000007E-2</c:v>
                </c:pt>
                <c:pt idx="423">
                  <c:v>8.5094299999999998E-2</c:v>
                </c:pt>
                <c:pt idx="424">
                  <c:v>8.4964700000000004E-2</c:v>
                </c:pt>
                <c:pt idx="425">
                  <c:v>8.5070400000000004E-2</c:v>
                </c:pt>
                <c:pt idx="426">
                  <c:v>8.4707299999999999E-2</c:v>
                </c:pt>
                <c:pt idx="427">
                  <c:v>8.4883200000000006E-2</c:v>
                </c:pt>
                <c:pt idx="428">
                  <c:v>8.5244799999999996E-2</c:v>
                </c:pt>
                <c:pt idx="429">
                  <c:v>8.5093000000000002E-2</c:v>
                </c:pt>
                <c:pt idx="430">
                  <c:v>8.5220400000000002E-2</c:v>
                </c:pt>
                <c:pt idx="431">
                  <c:v>8.5439799999999996E-2</c:v>
                </c:pt>
                <c:pt idx="432">
                  <c:v>8.5126999999999994E-2</c:v>
                </c:pt>
                <c:pt idx="433">
                  <c:v>8.5575999999999999E-2</c:v>
                </c:pt>
                <c:pt idx="434">
                  <c:v>8.4781599999999999E-2</c:v>
                </c:pt>
                <c:pt idx="435">
                  <c:v>8.5137599999999994E-2</c:v>
                </c:pt>
                <c:pt idx="436">
                  <c:v>8.4965700000000005E-2</c:v>
                </c:pt>
                <c:pt idx="437">
                  <c:v>8.5593600000000006E-2</c:v>
                </c:pt>
                <c:pt idx="438">
                  <c:v>8.5079699999999994E-2</c:v>
                </c:pt>
                <c:pt idx="439">
                  <c:v>8.5159100000000001E-2</c:v>
                </c:pt>
                <c:pt idx="440">
                  <c:v>8.5147399999999998E-2</c:v>
                </c:pt>
                <c:pt idx="441">
                  <c:v>8.5497699999999996E-2</c:v>
                </c:pt>
                <c:pt idx="442">
                  <c:v>8.5282200000000002E-2</c:v>
                </c:pt>
                <c:pt idx="443">
                  <c:v>8.5450499999999999E-2</c:v>
                </c:pt>
                <c:pt idx="444">
                  <c:v>8.5370799999999997E-2</c:v>
                </c:pt>
                <c:pt idx="445">
                  <c:v>8.5627800000000004E-2</c:v>
                </c:pt>
                <c:pt idx="446">
                  <c:v>8.5413900000000001E-2</c:v>
                </c:pt>
                <c:pt idx="447">
                  <c:v>8.5736599999999996E-2</c:v>
                </c:pt>
                <c:pt idx="448">
                  <c:v>8.5812899999999998E-2</c:v>
                </c:pt>
                <c:pt idx="449">
                  <c:v>8.5422200000000004E-2</c:v>
                </c:pt>
                <c:pt idx="450">
                  <c:v>8.5388000000000006E-2</c:v>
                </c:pt>
                <c:pt idx="451">
                  <c:v>8.5840700000000006E-2</c:v>
                </c:pt>
                <c:pt idx="452">
                  <c:v>8.5518800000000006E-2</c:v>
                </c:pt>
                <c:pt idx="453">
                  <c:v>8.5991200000000004E-2</c:v>
                </c:pt>
                <c:pt idx="454">
                  <c:v>8.5670300000000005E-2</c:v>
                </c:pt>
                <c:pt idx="455">
                  <c:v>8.5767499999999997E-2</c:v>
                </c:pt>
                <c:pt idx="456">
                  <c:v>8.5689299999999996E-2</c:v>
                </c:pt>
                <c:pt idx="457">
                  <c:v>8.56769E-2</c:v>
                </c:pt>
                <c:pt idx="458">
                  <c:v>8.59259E-2</c:v>
                </c:pt>
                <c:pt idx="459">
                  <c:v>8.6608699999999997E-2</c:v>
                </c:pt>
                <c:pt idx="460">
                  <c:v>8.5943599999999995E-2</c:v>
                </c:pt>
                <c:pt idx="461">
                  <c:v>8.5995699999999994E-2</c:v>
                </c:pt>
                <c:pt idx="462">
                  <c:v>8.6177100000000006E-2</c:v>
                </c:pt>
                <c:pt idx="463">
                  <c:v>8.5969799999999999E-2</c:v>
                </c:pt>
                <c:pt idx="464">
                  <c:v>8.6645200000000006E-2</c:v>
                </c:pt>
                <c:pt idx="465">
                  <c:v>8.5751099999999997E-2</c:v>
                </c:pt>
                <c:pt idx="466">
                  <c:v>8.57816E-2</c:v>
                </c:pt>
                <c:pt idx="467">
                  <c:v>8.5961499999999996E-2</c:v>
                </c:pt>
                <c:pt idx="468">
                  <c:v>8.58849E-2</c:v>
                </c:pt>
                <c:pt idx="469">
                  <c:v>8.5893600000000001E-2</c:v>
                </c:pt>
                <c:pt idx="470">
                  <c:v>8.6305699999999999E-2</c:v>
                </c:pt>
                <c:pt idx="471">
                  <c:v>8.6080500000000004E-2</c:v>
                </c:pt>
                <c:pt idx="472">
                  <c:v>8.6173399999999997E-2</c:v>
                </c:pt>
                <c:pt idx="473">
                  <c:v>8.6097000000000007E-2</c:v>
                </c:pt>
                <c:pt idx="474">
                  <c:v>8.5915800000000001E-2</c:v>
                </c:pt>
                <c:pt idx="475">
                  <c:v>8.5903400000000005E-2</c:v>
                </c:pt>
                <c:pt idx="476">
                  <c:v>8.6121600000000006E-2</c:v>
                </c:pt>
                <c:pt idx="477">
                  <c:v>8.6276199999999997E-2</c:v>
                </c:pt>
                <c:pt idx="478">
                  <c:v>8.6346599999999996E-2</c:v>
                </c:pt>
                <c:pt idx="479">
                  <c:v>8.6249999999999993E-2</c:v>
                </c:pt>
                <c:pt idx="480">
                  <c:v>8.6153800000000003E-2</c:v>
                </c:pt>
                <c:pt idx="481">
                  <c:v>8.6161799999999997E-2</c:v>
                </c:pt>
                <c:pt idx="482">
                  <c:v>8.6397500000000002E-2</c:v>
                </c:pt>
                <c:pt idx="483">
                  <c:v>8.6239700000000002E-2</c:v>
                </c:pt>
                <c:pt idx="484">
                  <c:v>8.6288699999999996E-2</c:v>
                </c:pt>
                <c:pt idx="485">
                  <c:v>8.6296300000000006E-2</c:v>
                </c:pt>
                <c:pt idx="486">
                  <c:v>8.6550299999999997E-2</c:v>
                </c:pt>
                <c:pt idx="487">
                  <c:v>8.6332000000000006E-2</c:v>
                </c:pt>
                <c:pt idx="488">
                  <c:v>8.6319000000000007E-2</c:v>
                </c:pt>
                <c:pt idx="489">
                  <c:v>8.63265E-2</c:v>
                </c:pt>
                <c:pt idx="490">
                  <c:v>8.7006100000000003E-2</c:v>
                </c:pt>
                <c:pt idx="491">
                  <c:v>8.6117899999999997E-2</c:v>
                </c:pt>
                <c:pt idx="492">
                  <c:v>8.6754600000000001E-2</c:v>
                </c:pt>
                <c:pt idx="493">
                  <c:v>8.6761099999999994E-2</c:v>
                </c:pt>
                <c:pt idx="494">
                  <c:v>8.6929300000000001E-2</c:v>
                </c:pt>
                <c:pt idx="495">
                  <c:v>8.6512099999999995E-2</c:v>
                </c:pt>
                <c:pt idx="496">
                  <c:v>8.6820900000000006E-2</c:v>
                </c:pt>
                <c:pt idx="497">
                  <c:v>8.66064E-2</c:v>
                </c:pt>
                <c:pt idx="498">
                  <c:v>8.6673299999999995E-2</c:v>
                </c:pt>
                <c:pt idx="499">
                  <c:v>8.6300000000000002E-2</c:v>
                </c:pt>
                <c:pt idx="500">
                  <c:v>8.6427100000000007E-2</c:v>
                </c:pt>
                <c:pt idx="501">
                  <c:v>8.6394399999999996E-2</c:v>
                </c:pt>
                <c:pt idx="502">
                  <c:v>8.6640200000000001E-2</c:v>
                </c:pt>
                <c:pt idx="503">
                  <c:v>8.6309499999999997E-2</c:v>
                </c:pt>
                <c:pt idx="504">
                  <c:v>8.6574300000000007E-2</c:v>
                </c:pt>
                <c:pt idx="505">
                  <c:v>8.63043E-2</c:v>
                </c:pt>
                <c:pt idx="506">
                  <c:v>8.6114399999999994E-2</c:v>
                </c:pt>
                <c:pt idx="507">
                  <c:v>8.6712600000000001E-2</c:v>
                </c:pt>
                <c:pt idx="508">
                  <c:v>8.6385100000000006E-2</c:v>
                </c:pt>
                <c:pt idx="509">
                  <c:v>8.6333300000000002E-2</c:v>
                </c:pt>
                <c:pt idx="510">
                  <c:v>8.6634100000000006E-2</c:v>
                </c:pt>
                <c:pt idx="511">
                  <c:v>8.6406300000000005E-2</c:v>
                </c:pt>
                <c:pt idx="512">
                  <c:v>8.6335300000000004E-2</c:v>
                </c:pt>
                <c:pt idx="513">
                  <c:v>8.6206199999999997E-2</c:v>
                </c:pt>
                <c:pt idx="514">
                  <c:v>8.6621400000000001E-2</c:v>
                </c:pt>
                <c:pt idx="515">
                  <c:v>8.6492200000000005E-2</c:v>
                </c:pt>
                <c:pt idx="516">
                  <c:v>8.6073499999999997E-2</c:v>
                </c:pt>
                <c:pt idx="517">
                  <c:v>8.6312700000000006E-2</c:v>
                </c:pt>
                <c:pt idx="518">
                  <c:v>8.6647399999999999E-2</c:v>
                </c:pt>
                <c:pt idx="519">
                  <c:v>8.6576899999999998E-2</c:v>
                </c:pt>
                <c:pt idx="520">
                  <c:v>8.6736999999999995E-2</c:v>
                </c:pt>
                <c:pt idx="521">
                  <c:v>8.6379300000000006E-2</c:v>
                </c:pt>
                <c:pt idx="522">
                  <c:v>8.6500999999999995E-2</c:v>
                </c:pt>
                <c:pt idx="523">
                  <c:v>8.6507600000000004E-2</c:v>
                </c:pt>
                <c:pt idx="524">
                  <c:v>8.6495199999999994E-2</c:v>
                </c:pt>
                <c:pt idx="525">
                  <c:v>8.6920200000000003E-2</c:v>
                </c:pt>
                <c:pt idx="526">
                  <c:v>8.6432599999999998E-2</c:v>
                </c:pt>
                <c:pt idx="527">
                  <c:v>8.6685600000000002E-2</c:v>
                </c:pt>
                <c:pt idx="528">
                  <c:v>8.6673E-2</c:v>
                </c:pt>
                <c:pt idx="529">
                  <c:v>8.6867899999999998E-2</c:v>
                </c:pt>
                <c:pt idx="530">
                  <c:v>8.6534799999999995E-2</c:v>
                </c:pt>
                <c:pt idx="531">
                  <c:v>8.65789E-2</c:v>
                </c:pt>
                <c:pt idx="532">
                  <c:v>8.6397699999999994E-2</c:v>
                </c:pt>
                <c:pt idx="533">
                  <c:v>8.7116100000000002E-2</c:v>
                </c:pt>
                <c:pt idx="534">
                  <c:v>8.7364499999999998E-2</c:v>
                </c:pt>
                <c:pt idx="535">
                  <c:v>8.7238800000000005E-2</c:v>
                </c:pt>
                <c:pt idx="536">
                  <c:v>8.6666699999999999E-2</c:v>
                </c:pt>
                <c:pt idx="537">
                  <c:v>8.6951700000000007E-2</c:v>
                </c:pt>
                <c:pt idx="538">
                  <c:v>8.7513900000000006E-2</c:v>
                </c:pt>
                <c:pt idx="539">
                  <c:v>8.6703699999999995E-2</c:v>
                </c:pt>
                <c:pt idx="540">
                  <c:v>8.6820700000000001E-2</c:v>
                </c:pt>
                <c:pt idx="541">
                  <c:v>8.6605199999999993E-2</c:v>
                </c:pt>
                <c:pt idx="542">
                  <c:v>8.6574600000000002E-2</c:v>
                </c:pt>
                <c:pt idx="543">
                  <c:v>8.7187500000000001E-2</c:v>
                </c:pt>
                <c:pt idx="544">
                  <c:v>8.6862400000000006E-2</c:v>
                </c:pt>
                <c:pt idx="545">
                  <c:v>8.6593400000000001E-2</c:v>
                </c:pt>
                <c:pt idx="546">
                  <c:v>8.6489899999999995E-2</c:v>
                </c:pt>
                <c:pt idx="547">
                  <c:v>8.6642300000000005E-2</c:v>
                </c:pt>
                <c:pt idx="548">
                  <c:v>8.7049199999999993E-2</c:v>
                </c:pt>
                <c:pt idx="549">
                  <c:v>8.6636400000000002E-2</c:v>
                </c:pt>
                <c:pt idx="550">
                  <c:v>8.6733199999999996E-2</c:v>
                </c:pt>
                <c:pt idx="551">
                  <c:v>8.7101399999999995E-2</c:v>
                </c:pt>
                <c:pt idx="552">
                  <c:v>8.7179000000000006E-2</c:v>
                </c:pt>
                <c:pt idx="553">
                  <c:v>8.6859199999999998E-2</c:v>
                </c:pt>
                <c:pt idx="554">
                  <c:v>8.6955000000000005E-2</c:v>
                </c:pt>
                <c:pt idx="555">
                  <c:v>8.6834499999999995E-2</c:v>
                </c:pt>
                <c:pt idx="556">
                  <c:v>8.6553000000000005E-2</c:v>
                </c:pt>
                <c:pt idx="557">
                  <c:v>8.7042999999999995E-2</c:v>
                </c:pt>
                <c:pt idx="558">
                  <c:v>8.6958900000000006E-2</c:v>
                </c:pt>
                <c:pt idx="559">
                  <c:v>8.6839299999999994E-2</c:v>
                </c:pt>
                <c:pt idx="560">
                  <c:v>8.7290599999999996E-2</c:v>
                </c:pt>
                <c:pt idx="561">
                  <c:v>8.7473300000000004E-2</c:v>
                </c:pt>
                <c:pt idx="562">
                  <c:v>8.6891700000000002E-2</c:v>
                </c:pt>
                <c:pt idx="563">
                  <c:v>8.7109900000000004E-2</c:v>
                </c:pt>
                <c:pt idx="564">
                  <c:v>8.6885000000000004E-2</c:v>
                </c:pt>
                <c:pt idx="565">
                  <c:v>8.6554800000000001E-2</c:v>
                </c:pt>
                <c:pt idx="566">
                  <c:v>8.7089899999999998E-2</c:v>
                </c:pt>
                <c:pt idx="567">
                  <c:v>8.7042300000000003E-2</c:v>
                </c:pt>
                <c:pt idx="568">
                  <c:v>8.6889300000000003E-2</c:v>
                </c:pt>
                <c:pt idx="569">
                  <c:v>8.6964899999999998E-2</c:v>
                </c:pt>
                <c:pt idx="570">
                  <c:v>8.7495600000000007E-2</c:v>
                </c:pt>
                <c:pt idx="571">
                  <c:v>8.6765700000000001E-2</c:v>
                </c:pt>
                <c:pt idx="572">
                  <c:v>8.6911000000000002E-2</c:v>
                </c:pt>
                <c:pt idx="573">
                  <c:v>8.7090600000000004E-2</c:v>
                </c:pt>
                <c:pt idx="574">
                  <c:v>8.6956500000000006E-2</c:v>
                </c:pt>
                <c:pt idx="575">
                  <c:v>8.7048600000000004E-2</c:v>
                </c:pt>
                <c:pt idx="576">
                  <c:v>8.6897699999999994E-2</c:v>
                </c:pt>
                <c:pt idx="577">
                  <c:v>8.6903099999999997E-2</c:v>
                </c:pt>
                <c:pt idx="578">
                  <c:v>8.7858400000000003E-2</c:v>
                </c:pt>
                <c:pt idx="579">
                  <c:v>9.01034E-2</c:v>
                </c:pt>
                <c:pt idx="580">
                  <c:v>8.6850300000000005E-2</c:v>
                </c:pt>
                <c:pt idx="581">
                  <c:v>8.7371099999999993E-2</c:v>
                </c:pt>
                <c:pt idx="582">
                  <c:v>8.6895399999999998E-2</c:v>
                </c:pt>
                <c:pt idx="583">
                  <c:v>8.7362999999999996E-2</c:v>
                </c:pt>
                <c:pt idx="584">
                  <c:v>8.7435899999999997E-2</c:v>
                </c:pt>
                <c:pt idx="585">
                  <c:v>8.7559700000000004E-2</c:v>
                </c:pt>
                <c:pt idx="586">
                  <c:v>8.7546799999999994E-2</c:v>
                </c:pt>
                <c:pt idx="587">
                  <c:v>8.7261900000000003E-2</c:v>
                </c:pt>
                <c:pt idx="588">
                  <c:v>8.7385400000000002E-2</c:v>
                </c:pt>
                <c:pt idx="589">
                  <c:v>8.7033899999999997E-2</c:v>
                </c:pt>
                <c:pt idx="590">
                  <c:v>8.7614200000000003E-2</c:v>
                </c:pt>
                <c:pt idx="591">
                  <c:v>8.7229699999999993E-2</c:v>
                </c:pt>
                <c:pt idx="592">
                  <c:v>8.7268100000000001E-2</c:v>
                </c:pt>
                <c:pt idx="593">
                  <c:v>8.7340100000000004E-2</c:v>
                </c:pt>
                <c:pt idx="594">
                  <c:v>8.7731100000000006E-2</c:v>
                </c:pt>
                <c:pt idx="595">
                  <c:v>8.7432899999999994E-2</c:v>
                </c:pt>
                <c:pt idx="596">
                  <c:v>8.72864E-2</c:v>
                </c:pt>
                <c:pt idx="597">
                  <c:v>8.7424699999999994E-2</c:v>
                </c:pt>
                <c:pt idx="598">
                  <c:v>8.7495799999999999E-2</c:v>
                </c:pt>
                <c:pt idx="599">
                  <c:v>8.7616700000000006E-2</c:v>
                </c:pt>
                <c:pt idx="600">
                  <c:v>8.7204699999999996E-2</c:v>
                </c:pt>
                <c:pt idx="601">
                  <c:v>8.75914E-2</c:v>
                </c:pt>
                <c:pt idx="602">
                  <c:v>8.7761199999999998E-2</c:v>
                </c:pt>
                <c:pt idx="603">
                  <c:v>8.7367500000000001E-2</c:v>
                </c:pt>
                <c:pt idx="604">
                  <c:v>8.7421499999999999E-2</c:v>
                </c:pt>
                <c:pt idx="605">
                  <c:v>8.7095699999999998E-2</c:v>
                </c:pt>
                <c:pt idx="606">
                  <c:v>8.7743000000000002E-2</c:v>
                </c:pt>
                <c:pt idx="607">
                  <c:v>8.7648000000000004E-2</c:v>
                </c:pt>
                <c:pt idx="608">
                  <c:v>8.73892E-2</c:v>
                </c:pt>
                <c:pt idx="609">
                  <c:v>8.73443E-2</c:v>
                </c:pt>
                <c:pt idx="610">
                  <c:v>8.8461499999999998E-2</c:v>
                </c:pt>
                <c:pt idx="611">
                  <c:v>8.7467299999999998E-2</c:v>
                </c:pt>
                <c:pt idx="612">
                  <c:v>8.7618299999999996E-2</c:v>
                </c:pt>
                <c:pt idx="613">
                  <c:v>8.7556999999999996E-2</c:v>
                </c:pt>
                <c:pt idx="614">
                  <c:v>8.7804900000000005E-2</c:v>
                </c:pt>
                <c:pt idx="615">
                  <c:v>8.7499999999999994E-2</c:v>
                </c:pt>
                <c:pt idx="616">
                  <c:v>8.7568900000000005E-2</c:v>
                </c:pt>
                <c:pt idx="617">
                  <c:v>8.7669899999999995E-2</c:v>
                </c:pt>
                <c:pt idx="618">
                  <c:v>8.7689799999999998E-2</c:v>
                </c:pt>
                <c:pt idx="619">
                  <c:v>8.7725800000000007E-2</c:v>
                </c:pt>
                <c:pt idx="620">
                  <c:v>8.7584499999999996E-2</c:v>
                </c:pt>
                <c:pt idx="621">
                  <c:v>8.80547E-2</c:v>
                </c:pt>
                <c:pt idx="622">
                  <c:v>8.7704699999999997E-2</c:v>
                </c:pt>
                <c:pt idx="623">
                  <c:v>8.7740399999999996E-2</c:v>
                </c:pt>
                <c:pt idx="624">
                  <c:v>8.7568000000000007E-2</c:v>
                </c:pt>
                <c:pt idx="625">
                  <c:v>8.7827500000000003E-2</c:v>
                </c:pt>
                <c:pt idx="626">
                  <c:v>8.7448200000000004E-2</c:v>
                </c:pt>
                <c:pt idx="627">
                  <c:v>8.7691099999999994E-2</c:v>
                </c:pt>
                <c:pt idx="628">
                  <c:v>8.8060399999999997E-2</c:v>
                </c:pt>
                <c:pt idx="629">
                  <c:v>8.7698399999999996E-2</c:v>
                </c:pt>
                <c:pt idx="630">
                  <c:v>8.7448499999999998E-2</c:v>
                </c:pt>
                <c:pt idx="631">
                  <c:v>8.8053800000000002E-2</c:v>
                </c:pt>
                <c:pt idx="632">
                  <c:v>8.7756700000000007E-2</c:v>
                </c:pt>
                <c:pt idx="633">
                  <c:v>8.7823300000000007E-2</c:v>
                </c:pt>
                <c:pt idx="634">
                  <c:v>8.7684999999999999E-2</c:v>
                </c:pt>
                <c:pt idx="635">
                  <c:v>8.7783E-2</c:v>
                </c:pt>
                <c:pt idx="636">
                  <c:v>8.7833599999999998E-2</c:v>
                </c:pt>
                <c:pt idx="637">
                  <c:v>8.7429499999999993E-2</c:v>
                </c:pt>
                <c:pt idx="638">
                  <c:v>8.7715199999999993E-2</c:v>
                </c:pt>
                <c:pt idx="639">
                  <c:v>8.8078100000000006E-2</c:v>
                </c:pt>
                <c:pt idx="640">
                  <c:v>8.7722300000000003E-2</c:v>
                </c:pt>
                <c:pt idx="641">
                  <c:v>8.7570099999999998E-2</c:v>
                </c:pt>
                <c:pt idx="642">
                  <c:v>8.7744900000000001E-2</c:v>
                </c:pt>
                <c:pt idx="643">
                  <c:v>8.7468900000000002E-2</c:v>
                </c:pt>
                <c:pt idx="644">
                  <c:v>8.7906999999999999E-2</c:v>
                </c:pt>
                <c:pt idx="645">
                  <c:v>8.75697E-2</c:v>
                </c:pt>
                <c:pt idx="646">
                  <c:v>8.7898000000000004E-2</c:v>
                </c:pt>
                <c:pt idx="647">
                  <c:v>8.7654300000000004E-2</c:v>
                </c:pt>
                <c:pt idx="648">
                  <c:v>8.7565500000000004E-2</c:v>
                </c:pt>
                <c:pt idx="649">
                  <c:v>8.7907700000000005E-2</c:v>
                </c:pt>
                <c:pt idx="650">
                  <c:v>8.8125999999999996E-2</c:v>
                </c:pt>
                <c:pt idx="651">
                  <c:v>8.7837399999999996E-2</c:v>
                </c:pt>
                <c:pt idx="652">
                  <c:v>8.8009199999999996E-2</c:v>
                </c:pt>
                <c:pt idx="653">
                  <c:v>8.7798200000000007E-2</c:v>
                </c:pt>
                <c:pt idx="654">
                  <c:v>8.76947E-2</c:v>
                </c:pt>
                <c:pt idx="655">
                  <c:v>8.7713399999999997E-2</c:v>
                </c:pt>
                <c:pt idx="656">
                  <c:v>8.7701699999999994E-2</c:v>
                </c:pt>
                <c:pt idx="657">
                  <c:v>8.7750800000000004E-2</c:v>
                </c:pt>
                <c:pt idx="658">
                  <c:v>8.8285299999999997E-2</c:v>
                </c:pt>
                <c:pt idx="659">
                  <c:v>8.8196999999999998E-2</c:v>
                </c:pt>
                <c:pt idx="660">
                  <c:v>8.7882000000000002E-2</c:v>
                </c:pt>
                <c:pt idx="661">
                  <c:v>8.8217500000000004E-2</c:v>
                </c:pt>
                <c:pt idx="662">
                  <c:v>8.7948700000000005E-2</c:v>
                </c:pt>
                <c:pt idx="663">
                  <c:v>8.8042200000000001E-2</c:v>
                </c:pt>
                <c:pt idx="664">
                  <c:v>8.7819499999999995E-2</c:v>
                </c:pt>
                <c:pt idx="665">
                  <c:v>8.8618600000000006E-2</c:v>
                </c:pt>
                <c:pt idx="666">
                  <c:v>8.7811100000000003E-2</c:v>
                </c:pt>
                <c:pt idx="667">
                  <c:v>8.8009000000000004E-2</c:v>
                </c:pt>
                <c:pt idx="668">
                  <c:v>8.8026900000000005E-2</c:v>
                </c:pt>
                <c:pt idx="669">
                  <c:v>8.79104E-2</c:v>
                </c:pt>
                <c:pt idx="670">
                  <c:v>8.7958300000000003E-2</c:v>
                </c:pt>
                <c:pt idx="671">
                  <c:v>8.8006000000000001E-2</c:v>
                </c:pt>
                <c:pt idx="672">
                  <c:v>8.8350700000000004E-2</c:v>
                </c:pt>
                <c:pt idx="673">
                  <c:v>8.7878300000000006E-2</c:v>
                </c:pt>
                <c:pt idx="674">
                  <c:v>8.8311100000000003E-2</c:v>
                </c:pt>
                <c:pt idx="675">
                  <c:v>8.7884599999999993E-2</c:v>
                </c:pt>
                <c:pt idx="676">
                  <c:v>8.8020699999999993E-2</c:v>
                </c:pt>
                <c:pt idx="677">
                  <c:v>8.7876099999999999E-2</c:v>
                </c:pt>
                <c:pt idx="678">
                  <c:v>8.7687799999999996E-2</c:v>
                </c:pt>
                <c:pt idx="679">
                  <c:v>8.7897100000000006E-2</c:v>
                </c:pt>
                <c:pt idx="680">
                  <c:v>8.7900099999999995E-2</c:v>
                </c:pt>
                <c:pt idx="681">
                  <c:v>8.77859E-2</c:v>
                </c:pt>
                <c:pt idx="682">
                  <c:v>8.8447999999999999E-2</c:v>
                </c:pt>
                <c:pt idx="683">
                  <c:v>8.8113999999999998E-2</c:v>
                </c:pt>
                <c:pt idx="684">
                  <c:v>8.8335800000000006E-2</c:v>
                </c:pt>
                <c:pt idx="685">
                  <c:v>8.7871699999999997E-2</c:v>
                </c:pt>
                <c:pt idx="686">
                  <c:v>8.7918499999999997E-2</c:v>
                </c:pt>
                <c:pt idx="687">
                  <c:v>8.7790699999999999E-2</c:v>
                </c:pt>
                <c:pt idx="688">
                  <c:v>8.7939000000000003E-2</c:v>
                </c:pt>
                <c:pt idx="689">
                  <c:v>8.7782600000000002E-2</c:v>
                </c:pt>
                <c:pt idx="690">
                  <c:v>8.7901599999999996E-2</c:v>
                </c:pt>
                <c:pt idx="691">
                  <c:v>8.8020200000000007E-2</c:v>
                </c:pt>
                <c:pt idx="692">
                  <c:v>8.7922100000000003E-2</c:v>
                </c:pt>
                <c:pt idx="693">
                  <c:v>8.8256500000000002E-2</c:v>
                </c:pt>
                <c:pt idx="694">
                  <c:v>8.7798600000000004E-2</c:v>
                </c:pt>
                <c:pt idx="695">
                  <c:v>8.8017200000000004E-2</c:v>
                </c:pt>
                <c:pt idx="696">
                  <c:v>8.8106199999999996E-2</c:v>
                </c:pt>
                <c:pt idx="697">
                  <c:v>8.79799E-2</c:v>
                </c:pt>
                <c:pt idx="698">
                  <c:v>8.7897000000000003E-2</c:v>
                </c:pt>
                <c:pt idx="699">
                  <c:v>8.8585700000000003E-2</c:v>
                </c:pt>
                <c:pt idx="700">
                  <c:v>8.8302400000000003E-2</c:v>
                </c:pt>
                <c:pt idx="701">
                  <c:v>8.8119699999999995E-2</c:v>
                </c:pt>
                <c:pt idx="702">
                  <c:v>8.7866299999999994E-2</c:v>
                </c:pt>
                <c:pt idx="703">
                  <c:v>8.8139200000000001E-2</c:v>
                </c:pt>
                <c:pt idx="704">
                  <c:v>8.8609900000000005E-2</c:v>
                </c:pt>
                <c:pt idx="705">
                  <c:v>8.7917800000000004E-2</c:v>
                </c:pt>
                <c:pt idx="706">
                  <c:v>8.8104699999999994E-2</c:v>
                </c:pt>
                <c:pt idx="707">
                  <c:v>8.8121500000000005E-2</c:v>
                </c:pt>
                <c:pt idx="708">
                  <c:v>8.7912599999999994E-2</c:v>
                </c:pt>
                <c:pt idx="709">
                  <c:v>8.79577E-2</c:v>
                </c:pt>
                <c:pt idx="710">
                  <c:v>8.8241899999999998E-2</c:v>
                </c:pt>
                <c:pt idx="711">
                  <c:v>8.8118000000000002E-2</c:v>
                </c:pt>
                <c:pt idx="712">
                  <c:v>8.8022400000000001E-2</c:v>
                </c:pt>
                <c:pt idx="713">
                  <c:v>8.8123199999999999E-2</c:v>
                </c:pt>
                <c:pt idx="714">
                  <c:v>8.8167800000000005E-2</c:v>
                </c:pt>
                <c:pt idx="715">
                  <c:v>8.8282100000000002E-2</c:v>
                </c:pt>
                <c:pt idx="716">
                  <c:v>8.7963700000000006E-2</c:v>
                </c:pt>
                <c:pt idx="717">
                  <c:v>8.8050100000000006E-2</c:v>
                </c:pt>
                <c:pt idx="718">
                  <c:v>8.8191900000000004E-2</c:v>
                </c:pt>
                <c:pt idx="719">
                  <c:v>8.8097200000000001E-2</c:v>
                </c:pt>
                <c:pt idx="720">
                  <c:v>8.7794700000000003E-2</c:v>
                </c:pt>
                <c:pt idx="721">
                  <c:v>8.8060899999999998E-2</c:v>
                </c:pt>
                <c:pt idx="722">
                  <c:v>8.8381699999999994E-2</c:v>
                </c:pt>
                <c:pt idx="723">
                  <c:v>8.8232000000000005E-2</c:v>
                </c:pt>
                <c:pt idx="724">
                  <c:v>8.8206900000000005E-2</c:v>
                </c:pt>
                <c:pt idx="725">
                  <c:v>8.8498599999999997E-2</c:v>
                </c:pt>
                <c:pt idx="726">
                  <c:v>8.7978000000000001E-2</c:v>
                </c:pt>
                <c:pt idx="727">
                  <c:v>8.8530200000000003E-2</c:v>
                </c:pt>
                <c:pt idx="728">
                  <c:v>8.82579E-2</c:v>
                </c:pt>
                <c:pt idx="729">
                  <c:v>8.8191800000000001E-2</c:v>
                </c:pt>
                <c:pt idx="730">
                  <c:v>8.8344699999999998E-2</c:v>
                </c:pt>
                <c:pt idx="731">
                  <c:v>8.8060100000000002E-2</c:v>
                </c:pt>
                <c:pt idx="732">
                  <c:v>8.8212799999999994E-2</c:v>
                </c:pt>
                <c:pt idx="733">
                  <c:v>8.8160799999999998E-2</c:v>
                </c:pt>
                <c:pt idx="734">
                  <c:v>8.7918399999999994E-2</c:v>
                </c:pt>
                <c:pt idx="735">
                  <c:v>8.8260900000000003E-2</c:v>
                </c:pt>
                <c:pt idx="736">
                  <c:v>8.8656700000000005E-2</c:v>
                </c:pt>
                <c:pt idx="737">
                  <c:v>8.8157200000000005E-2</c:v>
                </c:pt>
                <c:pt idx="738">
                  <c:v>8.8186700000000007E-2</c:v>
                </c:pt>
                <c:pt idx="739">
                  <c:v>8.8121599999999994E-2</c:v>
                </c:pt>
                <c:pt idx="740">
                  <c:v>8.8178099999999995E-2</c:v>
                </c:pt>
                <c:pt idx="741">
                  <c:v>8.8180599999999998E-2</c:v>
                </c:pt>
                <c:pt idx="742">
                  <c:v>8.8371500000000006E-2</c:v>
                </c:pt>
                <c:pt idx="743">
                  <c:v>8.8225799999999993E-2</c:v>
                </c:pt>
                <c:pt idx="744">
                  <c:v>8.8255E-2</c:v>
                </c:pt>
                <c:pt idx="745">
                  <c:v>8.8029499999999997E-2</c:v>
                </c:pt>
                <c:pt idx="746">
                  <c:v>8.8433700000000004E-2</c:v>
                </c:pt>
                <c:pt idx="747">
                  <c:v>8.8328900000000002E-2</c:v>
                </c:pt>
                <c:pt idx="748">
                  <c:v>8.8224300000000005E-2</c:v>
                </c:pt>
                <c:pt idx="749">
                  <c:v>8.8253300000000007E-2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5.7142900000000003E-2</c:v>
                </c:pt>
                <c:pt idx="7">
                  <c:v>7.4999999999999997E-2</c:v>
                </c:pt>
                <c:pt idx="8">
                  <c:v>8.8888900000000007E-2</c:v>
                </c:pt>
                <c:pt idx="9">
                  <c:v>0.04</c:v>
                </c:pt>
                <c:pt idx="10">
                  <c:v>3.6363600000000003E-2</c:v>
                </c:pt>
                <c:pt idx="11">
                  <c:v>8.3333299999999999E-2</c:v>
                </c:pt>
                <c:pt idx="12">
                  <c:v>9.2307700000000006E-2</c:v>
                </c:pt>
                <c:pt idx="13">
                  <c:v>8.5714299999999993E-2</c:v>
                </c:pt>
                <c:pt idx="14">
                  <c:v>6.6666699999999995E-2</c:v>
                </c:pt>
                <c:pt idx="15">
                  <c:v>0.05</c:v>
                </c:pt>
                <c:pt idx="16">
                  <c:v>7.0588200000000004E-2</c:v>
                </c:pt>
                <c:pt idx="17">
                  <c:v>6.6666699999999995E-2</c:v>
                </c:pt>
                <c:pt idx="18">
                  <c:v>6.3157900000000003E-2</c:v>
                </c:pt>
                <c:pt idx="19">
                  <c:v>7.0000000000000007E-2</c:v>
                </c:pt>
                <c:pt idx="20">
                  <c:v>6.6666699999999995E-2</c:v>
                </c:pt>
                <c:pt idx="21">
                  <c:v>0</c:v>
                </c:pt>
                <c:pt idx="22">
                  <c:v>8.6956500000000006E-2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7.6923099999999994E-2</c:v>
                </c:pt>
                <c:pt idx="26">
                  <c:v>8.8888900000000007E-2</c:v>
                </c:pt>
                <c:pt idx="27">
                  <c:v>8.5714299999999993E-2</c:v>
                </c:pt>
                <c:pt idx="28">
                  <c:v>6.2068999999999999E-2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0.05</c:v>
                </c:pt>
                <c:pt idx="32">
                  <c:v>7.8787899999999994E-2</c:v>
                </c:pt>
                <c:pt idx="33">
                  <c:v>5.8823500000000001E-2</c:v>
                </c:pt>
                <c:pt idx="34">
                  <c:v>9.7142900000000004E-2</c:v>
                </c:pt>
                <c:pt idx="35">
                  <c:v>8.3333299999999999E-2</c:v>
                </c:pt>
                <c:pt idx="36">
                  <c:v>7.0270299999999994E-2</c:v>
                </c:pt>
                <c:pt idx="37">
                  <c:v>0.105263</c:v>
                </c:pt>
                <c:pt idx="38">
                  <c:v>6.6666699999999995E-2</c:v>
                </c:pt>
                <c:pt idx="39">
                  <c:v>0.03</c:v>
                </c:pt>
                <c:pt idx="40">
                  <c:v>4.8780499999999997E-2</c:v>
                </c:pt>
                <c:pt idx="41">
                  <c:v>6.6666699999999995E-2</c:v>
                </c:pt>
                <c:pt idx="42">
                  <c:v>6.9767399999999993E-2</c:v>
                </c:pt>
                <c:pt idx="43">
                  <c:v>9.5454499999999998E-2</c:v>
                </c:pt>
                <c:pt idx="44">
                  <c:v>0.08</c:v>
                </c:pt>
                <c:pt idx="45">
                  <c:v>7.8260899999999994E-2</c:v>
                </c:pt>
                <c:pt idx="46">
                  <c:v>6.3829800000000006E-2</c:v>
                </c:pt>
                <c:pt idx="47">
                  <c:v>6.25E-2</c:v>
                </c:pt>
                <c:pt idx="48">
                  <c:v>9.0204099999999995E-2</c:v>
                </c:pt>
                <c:pt idx="49">
                  <c:v>7.1999999999999995E-2</c:v>
                </c:pt>
                <c:pt idx="50">
                  <c:v>7.9019599999999995E-2</c:v>
                </c:pt>
                <c:pt idx="51">
                  <c:v>8.4615399999999993E-2</c:v>
                </c:pt>
                <c:pt idx="52">
                  <c:v>7.9245300000000005E-2</c:v>
                </c:pt>
                <c:pt idx="53">
                  <c:v>7.03704E-2</c:v>
                </c:pt>
                <c:pt idx="54">
                  <c:v>9.0909100000000007E-2</c:v>
                </c:pt>
                <c:pt idx="55">
                  <c:v>8.5714299999999993E-2</c:v>
                </c:pt>
                <c:pt idx="56">
                  <c:v>7.0175399999999999E-2</c:v>
                </c:pt>
                <c:pt idx="57">
                  <c:v>8.9655200000000004E-2</c:v>
                </c:pt>
                <c:pt idx="58">
                  <c:v>7.4576299999999998E-2</c:v>
                </c:pt>
                <c:pt idx="59">
                  <c:v>8.6833300000000002E-2</c:v>
                </c:pt>
                <c:pt idx="60">
                  <c:v>5.7376999999999997E-2</c:v>
                </c:pt>
                <c:pt idx="61">
                  <c:v>8.0806500000000003E-2</c:v>
                </c:pt>
                <c:pt idx="62">
                  <c:v>6.6507899999999995E-2</c:v>
                </c:pt>
                <c:pt idx="63">
                  <c:v>0.1</c:v>
                </c:pt>
                <c:pt idx="64">
                  <c:v>6.4615400000000003E-2</c:v>
                </c:pt>
                <c:pt idx="65">
                  <c:v>8.4848499999999993E-2</c:v>
                </c:pt>
                <c:pt idx="66">
                  <c:v>8.6567199999999997E-2</c:v>
                </c:pt>
                <c:pt idx="67">
                  <c:v>7.9411800000000005E-2</c:v>
                </c:pt>
                <c:pt idx="68">
                  <c:v>7.5362299999999993E-2</c:v>
                </c:pt>
                <c:pt idx="69">
                  <c:v>8.8571399999999995E-2</c:v>
                </c:pt>
                <c:pt idx="70">
                  <c:v>8.1690100000000002E-2</c:v>
                </c:pt>
                <c:pt idx="71">
                  <c:v>7.7777799999999994E-2</c:v>
                </c:pt>
                <c:pt idx="72">
                  <c:v>9.3150700000000003E-2</c:v>
                </c:pt>
                <c:pt idx="73">
                  <c:v>8.1081100000000003E-2</c:v>
                </c:pt>
                <c:pt idx="74">
                  <c:v>7.4666700000000003E-2</c:v>
                </c:pt>
                <c:pt idx="75">
                  <c:v>0.108421</c:v>
                </c:pt>
                <c:pt idx="76">
                  <c:v>8.7922100000000003E-2</c:v>
                </c:pt>
                <c:pt idx="77">
                  <c:v>8.4743600000000002E-2</c:v>
                </c:pt>
                <c:pt idx="78">
                  <c:v>7.8480999999999995E-2</c:v>
                </c:pt>
                <c:pt idx="79">
                  <c:v>0.06</c:v>
                </c:pt>
                <c:pt idx="80">
                  <c:v>5.6790100000000003E-2</c:v>
                </c:pt>
                <c:pt idx="81">
                  <c:v>7.3170700000000005E-2</c:v>
                </c:pt>
                <c:pt idx="82">
                  <c:v>9.6385499999999999E-2</c:v>
                </c:pt>
                <c:pt idx="83">
                  <c:v>8.5714299999999993E-2</c:v>
                </c:pt>
                <c:pt idx="84">
                  <c:v>7.7647099999999997E-2</c:v>
                </c:pt>
                <c:pt idx="85">
                  <c:v>8.8372099999999995E-2</c:v>
                </c:pt>
                <c:pt idx="86">
                  <c:v>8.2758600000000002E-2</c:v>
                </c:pt>
                <c:pt idx="87">
                  <c:v>7.0454500000000003E-2</c:v>
                </c:pt>
                <c:pt idx="88">
                  <c:v>7.4157299999999995E-2</c:v>
                </c:pt>
                <c:pt idx="89">
                  <c:v>8.2222199999999995E-2</c:v>
                </c:pt>
                <c:pt idx="90">
                  <c:v>7.9120899999999994E-2</c:v>
                </c:pt>
                <c:pt idx="91">
                  <c:v>8.0434800000000001E-2</c:v>
                </c:pt>
                <c:pt idx="92">
                  <c:v>8.3871000000000001E-2</c:v>
                </c:pt>
                <c:pt idx="93">
                  <c:v>7.2340399999999999E-2</c:v>
                </c:pt>
                <c:pt idx="94">
                  <c:v>8.6315799999999998E-2</c:v>
                </c:pt>
                <c:pt idx="95">
                  <c:v>7.0833300000000002E-2</c:v>
                </c:pt>
                <c:pt idx="96">
                  <c:v>8.0412399999999995E-2</c:v>
                </c:pt>
                <c:pt idx="97">
                  <c:v>7.9591800000000004E-2</c:v>
                </c:pt>
                <c:pt idx="98">
                  <c:v>7.8787899999999994E-2</c:v>
                </c:pt>
                <c:pt idx="99">
                  <c:v>7.1999999999999995E-2</c:v>
                </c:pt>
                <c:pt idx="100">
                  <c:v>9.3069299999999994E-2</c:v>
                </c:pt>
                <c:pt idx="101">
                  <c:v>8.6274500000000004E-2</c:v>
                </c:pt>
                <c:pt idx="102">
                  <c:v>7.9611699999999994E-2</c:v>
                </c:pt>
                <c:pt idx="103">
                  <c:v>7.6923099999999994E-2</c:v>
                </c:pt>
                <c:pt idx="104">
                  <c:v>7.4285699999999996E-2</c:v>
                </c:pt>
                <c:pt idx="105">
                  <c:v>7.7358499999999997E-2</c:v>
                </c:pt>
                <c:pt idx="106">
                  <c:v>7.6635499999999995E-2</c:v>
                </c:pt>
                <c:pt idx="107">
                  <c:v>7.7777799999999994E-2</c:v>
                </c:pt>
                <c:pt idx="108">
                  <c:v>7.5229400000000002E-2</c:v>
                </c:pt>
                <c:pt idx="109">
                  <c:v>7.4545500000000001E-2</c:v>
                </c:pt>
                <c:pt idx="110">
                  <c:v>7.7477500000000005E-2</c:v>
                </c:pt>
                <c:pt idx="111">
                  <c:v>7.3214299999999996E-2</c:v>
                </c:pt>
                <c:pt idx="112">
                  <c:v>7.7876100000000004E-2</c:v>
                </c:pt>
                <c:pt idx="113">
                  <c:v>8.0701800000000004E-2</c:v>
                </c:pt>
                <c:pt idx="114">
                  <c:v>8.8695700000000002E-2</c:v>
                </c:pt>
                <c:pt idx="115">
                  <c:v>7.5862100000000002E-2</c:v>
                </c:pt>
                <c:pt idx="116">
                  <c:v>7.6923099999999994E-2</c:v>
                </c:pt>
                <c:pt idx="117">
                  <c:v>7.7966099999999997E-2</c:v>
                </c:pt>
                <c:pt idx="118">
                  <c:v>8.8907600000000003E-2</c:v>
                </c:pt>
                <c:pt idx="119">
                  <c:v>7.4999999999999997E-2</c:v>
                </c:pt>
                <c:pt idx="120">
                  <c:v>8.5124000000000005E-2</c:v>
                </c:pt>
                <c:pt idx="121">
                  <c:v>8.2049200000000003E-2</c:v>
                </c:pt>
                <c:pt idx="122">
                  <c:v>7.7723600000000004E-2</c:v>
                </c:pt>
                <c:pt idx="123">
                  <c:v>7.4193499999999996E-2</c:v>
                </c:pt>
                <c:pt idx="124">
                  <c:v>7.6799999999999993E-2</c:v>
                </c:pt>
                <c:pt idx="125">
                  <c:v>7.7777799999999994E-2</c:v>
                </c:pt>
                <c:pt idx="126">
                  <c:v>8.5039400000000001E-2</c:v>
                </c:pt>
                <c:pt idx="127">
                  <c:v>8.1250000000000003E-2</c:v>
                </c:pt>
                <c:pt idx="128">
                  <c:v>7.27907E-2</c:v>
                </c:pt>
                <c:pt idx="129">
                  <c:v>8.3461499999999994E-2</c:v>
                </c:pt>
                <c:pt idx="130">
                  <c:v>7.6335899999999998E-2</c:v>
                </c:pt>
                <c:pt idx="131">
                  <c:v>7.5757599999999994E-2</c:v>
                </c:pt>
                <c:pt idx="132">
                  <c:v>8.1202999999999997E-2</c:v>
                </c:pt>
                <c:pt idx="133">
                  <c:v>8.3656700000000001E-2</c:v>
                </c:pt>
                <c:pt idx="134">
                  <c:v>7.7111100000000002E-2</c:v>
                </c:pt>
                <c:pt idx="135">
                  <c:v>7.3529399999999995E-2</c:v>
                </c:pt>
                <c:pt idx="136">
                  <c:v>8.1751799999999999E-2</c:v>
                </c:pt>
                <c:pt idx="137">
                  <c:v>7.9782599999999995E-2</c:v>
                </c:pt>
                <c:pt idx="138">
                  <c:v>8.4963999999999998E-2</c:v>
                </c:pt>
                <c:pt idx="139">
                  <c:v>8.5785700000000006E-2</c:v>
                </c:pt>
                <c:pt idx="140">
                  <c:v>7.5177300000000002E-2</c:v>
                </c:pt>
                <c:pt idx="141">
                  <c:v>7.7535199999999999E-2</c:v>
                </c:pt>
                <c:pt idx="142">
                  <c:v>8.1188800000000005E-2</c:v>
                </c:pt>
                <c:pt idx="143">
                  <c:v>7.6458300000000007E-2</c:v>
                </c:pt>
                <c:pt idx="144">
                  <c:v>7.5930999999999998E-2</c:v>
                </c:pt>
                <c:pt idx="145">
                  <c:v>8.0890400000000001E-2</c:v>
                </c:pt>
                <c:pt idx="146">
                  <c:v>8.0340099999999998E-2</c:v>
                </c:pt>
                <c:pt idx="147">
                  <c:v>7.5675699999999999E-2</c:v>
                </c:pt>
                <c:pt idx="148">
                  <c:v>8.59732E-2</c:v>
                </c:pt>
                <c:pt idx="149">
                  <c:v>7.8733300000000006E-2</c:v>
                </c:pt>
                <c:pt idx="150">
                  <c:v>8.3443699999999996E-2</c:v>
                </c:pt>
                <c:pt idx="151">
                  <c:v>7.7631599999999995E-2</c:v>
                </c:pt>
                <c:pt idx="152">
                  <c:v>7.8496700000000003E-2</c:v>
                </c:pt>
                <c:pt idx="153">
                  <c:v>7.5389600000000001E-2</c:v>
                </c:pt>
                <c:pt idx="154">
                  <c:v>0.08</c:v>
                </c:pt>
                <c:pt idx="155">
                  <c:v>7.82051E-2</c:v>
                </c:pt>
                <c:pt idx="156">
                  <c:v>7.2484099999999996E-2</c:v>
                </c:pt>
                <c:pt idx="157">
                  <c:v>9.8670900000000006E-2</c:v>
                </c:pt>
                <c:pt idx="158">
                  <c:v>7.9308199999999995E-2</c:v>
                </c:pt>
                <c:pt idx="159">
                  <c:v>8.63125E-2</c:v>
                </c:pt>
                <c:pt idx="160">
                  <c:v>7.8323000000000004E-2</c:v>
                </c:pt>
                <c:pt idx="161">
                  <c:v>7.4691400000000005E-2</c:v>
                </c:pt>
                <c:pt idx="162">
                  <c:v>7.9815999999999998E-2</c:v>
                </c:pt>
                <c:pt idx="163">
                  <c:v>7.4451199999999995E-2</c:v>
                </c:pt>
                <c:pt idx="164">
                  <c:v>8.2484799999999997E-2</c:v>
                </c:pt>
                <c:pt idx="165">
                  <c:v>7.9578300000000005E-2</c:v>
                </c:pt>
                <c:pt idx="166">
                  <c:v>8.1497E-2</c:v>
                </c:pt>
                <c:pt idx="167">
                  <c:v>7.9821400000000001E-2</c:v>
                </c:pt>
                <c:pt idx="168">
                  <c:v>8.2899399999999998E-2</c:v>
                </c:pt>
                <c:pt idx="169">
                  <c:v>7.9411800000000005E-2</c:v>
                </c:pt>
                <c:pt idx="170">
                  <c:v>7.7192999999999998E-2</c:v>
                </c:pt>
                <c:pt idx="171">
                  <c:v>8.1453499999999998E-2</c:v>
                </c:pt>
                <c:pt idx="172">
                  <c:v>7.8670500000000004E-2</c:v>
                </c:pt>
                <c:pt idx="173">
                  <c:v>8.8563199999999995E-2</c:v>
                </c:pt>
                <c:pt idx="174">
                  <c:v>8.69143E-2</c:v>
                </c:pt>
                <c:pt idx="175">
                  <c:v>8.4147700000000006E-2</c:v>
                </c:pt>
                <c:pt idx="176">
                  <c:v>8.8192099999999995E-2</c:v>
                </c:pt>
                <c:pt idx="177">
                  <c:v>8.5449399999999995E-2</c:v>
                </c:pt>
                <c:pt idx="178">
                  <c:v>8.1731799999999993E-2</c:v>
                </c:pt>
                <c:pt idx="179">
                  <c:v>8.0055600000000005E-2</c:v>
                </c:pt>
                <c:pt idx="180">
                  <c:v>8.5138099999999994E-2</c:v>
                </c:pt>
                <c:pt idx="181">
                  <c:v>7.6978000000000005E-2</c:v>
                </c:pt>
                <c:pt idx="182">
                  <c:v>7.8743199999999999E-2</c:v>
                </c:pt>
                <c:pt idx="183">
                  <c:v>8.8097800000000004E-2</c:v>
                </c:pt>
                <c:pt idx="184">
                  <c:v>8.1135100000000002E-2</c:v>
                </c:pt>
                <c:pt idx="185">
                  <c:v>7.7473100000000003E-2</c:v>
                </c:pt>
                <c:pt idx="186">
                  <c:v>7.9197900000000002E-2</c:v>
                </c:pt>
                <c:pt idx="187">
                  <c:v>7.7712799999999999E-2</c:v>
                </c:pt>
                <c:pt idx="188">
                  <c:v>8.7883600000000006E-2</c:v>
                </c:pt>
                <c:pt idx="189">
                  <c:v>7.5842099999999996E-2</c:v>
                </c:pt>
                <c:pt idx="190">
                  <c:v>6.43455E-2</c:v>
                </c:pt>
                <c:pt idx="191">
                  <c:v>9.5885399999999996E-2</c:v>
                </c:pt>
                <c:pt idx="192">
                  <c:v>9.0880799999999998E-2</c:v>
                </c:pt>
                <c:pt idx="193">
                  <c:v>8.1082500000000002E-2</c:v>
                </c:pt>
                <c:pt idx="194">
                  <c:v>8.0051300000000006E-2</c:v>
                </c:pt>
                <c:pt idx="195">
                  <c:v>8.4744899999999998E-2</c:v>
                </c:pt>
                <c:pt idx="196">
                  <c:v>7.9238600000000006E-2</c:v>
                </c:pt>
                <c:pt idx="197">
                  <c:v>8.2323199999999999E-2</c:v>
                </c:pt>
                <c:pt idx="198">
                  <c:v>7.8442200000000004E-2</c:v>
                </c:pt>
                <c:pt idx="199">
                  <c:v>8.2049999999999998E-2</c:v>
                </c:pt>
                <c:pt idx="200">
                  <c:v>7.6666700000000004E-2</c:v>
                </c:pt>
                <c:pt idx="201">
                  <c:v>8.2227700000000001E-2</c:v>
                </c:pt>
                <c:pt idx="202">
                  <c:v>9.6650200000000006E-2</c:v>
                </c:pt>
                <c:pt idx="203">
                  <c:v>8.5343100000000005E-2</c:v>
                </c:pt>
                <c:pt idx="204">
                  <c:v>8.3951200000000004E-2</c:v>
                </c:pt>
                <c:pt idx="205">
                  <c:v>7.5776700000000002E-2</c:v>
                </c:pt>
                <c:pt idx="206">
                  <c:v>8.9903399999999994E-2</c:v>
                </c:pt>
                <c:pt idx="207">
                  <c:v>8.4663500000000003E-2</c:v>
                </c:pt>
                <c:pt idx="208">
                  <c:v>8.2344500000000001E-2</c:v>
                </c:pt>
                <c:pt idx="209">
                  <c:v>8.8619000000000003E-2</c:v>
                </c:pt>
                <c:pt idx="210">
                  <c:v>8.3459699999999998E-2</c:v>
                </c:pt>
                <c:pt idx="211">
                  <c:v>7.7405699999999994E-2</c:v>
                </c:pt>
                <c:pt idx="212">
                  <c:v>8.1737099999999993E-2</c:v>
                </c:pt>
                <c:pt idx="213">
                  <c:v>8.5093500000000002E-2</c:v>
                </c:pt>
                <c:pt idx="214">
                  <c:v>8.1441899999999998E-2</c:v>
                </c:pt>
                <c:pt idx="215">
                  <c:v>7.5786999999999993E-2</c:v>
                </c:pt>
                <c:pt idx="216">
                  <c:v>8.1152100000000005E-2</c:v>
                </c:pt>
                <c:pt idx="217">
                  <c:v>8.1330299999999994E-2</c:v>
                </c:pt>
                <c:pt idx="218">
                  <c:v>7.8858399999999995E-2</c:v>
                </c:pt>
                <c:pt idx="219">
                  <c:v>8.8227299999999995E-2</c:v>
                </c:pt>
                <c:pt idx="220">
                  <c:v>7.6968300000000003E-2</c:v>
                </c:pt>
                <c:pt idx="221">
                  <c:v>7.5720700000000002E-2</c:v>
                </c:pt>
                <c:pt idx="222">
                  <c:v>7.9417000000000001E-2</c:v>
                </c:pt>
                <c:pt idx="223">
                  <c:v>8.1294599999999995E-2</c:v>
                </c:pt>
                <c:pt idx="224">
                  <c:v>8.3422200000000002E-2</c:v>
                </c:pt>
                <c:pt idx="225">
                  <c:v>8.2300899999999996E-2</c:v>
                </c:pt>
                <c:pt idx="226">
                  <c:v>8.1982399999999997E-2</c:v>
                </c:pt>
                <c:pt idx="227">
                  <c:v>8.2500000000000004E-2</c:v>
                </c:pt>
                <c:pt idx="228">
                  <c:v>8.2139699999999996E-2</c:v>
                </c:pt>
                <c:pt idx="229">
                  <c:v>8.0912999999999999E-2</c:v>
                </c:pt>
                <c:pt idx="230">
                  <c:v>8.3160200000000004E-2</c:v>
                </c:pt>
                <c:pt idx="231">
                  <c:v>8.4525900000000001E-2</c:v>
                </c:pt>
                <c:pt idx="232">
                  <c:v>7.9012899999999997E-2</c:v>
                </c:pt>
                <c:pt idx="233">
                  <c:v>7.9529900000000001E-2</c:v>
                </c:pt>
                <c:pt idx="234">
                  <c:v>8.1744700000000003E-2</c:v>
                </c:pt>
                <c:pt idx="235">
                  <c:v>8.4788100000000005E-2</c:v>
                </c:pt>
                <c:pt idx="236">
                  <c:v>7.8523200000000001E-2</c:v>
                </c:pt>
                <c:pt idx="237">
                  <c:v>8.2394999999999996E-2</c:v>
                </c:pt>
                <c:pt idx="238">
                  <c:v>8.1213400000000005E-2</c:v>
                </c:pt>
                <c:pt idx="239">
                  <c:v>8.0041699999999993E-2</c:v>
                </c:pt>
                <c:pt idx="240">
                  <c:v>8.3485500000000004E-2</c:v>
                </c:pt>
                <c:pt idx="241">
                  <c:v>8.2190100000000002E-2</c:v>
                </c:pt>
                <c:pt idx="242">
                  <c:v>7.9135800000000006E-2</c:v>
                </c:pt>
                <c:pt idx="243">
                  <c:v>8.4221299999999999E-2</c:v>
                </c:pt>
                <c:pt idx="244">
                  <c:v>8.8244900000000001E-2</c:v>
                </c:pt>
                <c:pt idx="245">
                  <c:v>7.8089400000000003E-2</c:v>
                </c:pt>
                <c:pt idx="246">
                  <c:v>8.2712599999999997E-2</c:v>
                </c:pt>
                <c:pt idx="247">
                  <c:v>8.1572599999999995E-2</c:v>
                </c:pt>
                <c:pt idx="248">
                  <c:v>8.2369499999999998E-2</c:v>
                </c:pt>
                <c:pt idx="249">
                  <c:v>7.9240000000000005E-2</c:v>
                </c:pt>
                <c:pt idx="250">
                  <c:v>8.6892399999999995E-2</c:v>
                </c:pt>
                <c:pt idx="251">
                  <c:v>8.0992099999999997E-2</c:v>
                </c:pt>
                <c:pt idx="252">
                  <c:v>7.7509900000000007E-2</c:v>
                </c:pt>
                <c:pt idx="253">
                  <c:v>8.5078699999999993E-2</c:v>
                </c:pt>
                <c:pt idx="254">
                  <c:v>8.31765E-2</c:v>
                </c:pt>
                <c:pt idx="255">
                  <c:v>8.1289100000000003E-2</c:v>
                </c:pt>
                <c:pt idx="256">
                  <c:v>8.4902699999999998E-2</c:v>
                </c:pt>
                <c:pt idx="257">
                  <c:v>7.8333299999999995E-2</c:v>
                </c:pt>
                <c:pt idx="258">
                  <c:v>8.7335899999999994E-2</c:v>
                </c:pt>
                <c:pt idx="259">
                  <c:v>8.1576899999999994E-2</c:v>
                </c:pt>
                <c:pt idx="260">
                  <c:v>8.2030699999999998E-2</c:v>
                </c:pt>
                <c:pt idx="261">
                  <c:v>8.5381700000000005E-2</c:v>
                </c:pt>
                <c:pt idx="262">
                  <c:v>8.3726200000000001E-2</c:v>
                </c:pt>
                <c:pt idx="263">
                  <c:v>8.3030300000000001E-2</c:v>
                </c:pt>
                <c:pt idx="264">
                  <c:v>7.7660400000000004E-2</c:v>
                </c:pt>
                <c:pt idx="265">
                  <c:v>8.2030099999999995E-2</c:v>
                </c:pt>
                <c:pt idx="266">
                  <c:v>8.1685400000000005E-2</c:v>
                </c:pt>
                <c:pt idx="267">
                  <c:v>8.6641800000000005E-2</c:v>
                </c:pt>
                <c:pt idx="268">
                  <c:v>7.9591099999999998E-2</c:v>
                </c:pt>
                <c:pt idx="269">
                  <c:v>8.5222199999999998E-2</c:v>
                </c:pt>
                <c:pt idx="270">
                  <c:v>7.9003699999999996E-2</c:v>
                </c:pt>
                <c:pt idx="271">
                  <c:v>7.8713199999999997E-2</c:v>
                </c:pt>
                <c:pt idx="272">
                  <c:v>8.3589700000000003E-2</c:v>
                </c:pt>
                <c:pt idx="273">
                  <c:v>8.47445E-2</c:v>
                </c:pt>
                <c:pt idx="274">
                  <c:v>7.7890899999999999E-2</c:v>
                </c:pt>
                <c:pt idx="275">
                  <c:v>8.5579699999999995E-2</c:v>
                </c:pt>
                <c:pt idx="276">
                  <c:v>7.6606499999999994E-2</c:v>
                </c:pt>
                <c:pt idx="277">
                  <c:v>8.6402900000000005E-2</c:v>
                </c:pt>
                <c:pt idx="278">
                  <c:v>8.6093199999999995E-2</c:v>
                </c:pt>
                <c:pt idx="279">
                  <c:v>8.1500000000000003E-2</c:v>
                </c:pt>
                <c:pt idx="280">
                  <c:v>7.6619199999999998E-2</c:v>
                </c:pt>
                <c:pt idx="281">
                  <c:v>8.2517699999999999E-2</c:v>
                </c:pt>
                <c:pt idx="282">
                  <c:v>8.4169599999999997E-2</c:v>
                </c:pt>
                <c:pt idx="283">
                  <c:v>8.1760600000000003E-2</c:v>
                </c:pt>
                <c:pt idx="284">
                  <c:v>7.8631599999999996E-2</c:v>
                </c:pt>
                <c:pt idx="285">
                  <c:v>8.8531499999999999E-2</c:v>
                </c:pt>
                <c:pt idx="286">
                  <c:v>8.3693400000000001E-2</c:v>
                </c:pt>
                <c:pt idx="287">
                  <c:v>7.9930600000000004E-2</c:v>
                </c:pt>
                <c:pt idx="288">
                  <c:v>7.8961900000000002E-2</c:v>
                </c:pt>
                <c:pt idx="289">
                  <c:v>8.07586E-2</c:v>
                </c:pt>
                <c:pt idx="290">
                  <c:v>7.9793799999999998E-2</c:v>
                </c:pt>
                <c:pt idx="291">
                  <c:v>7.8150700000000003E-2</c:v>
                </c:pt>
                <c:pt idx="292">
                  <c:v>8.06143E-2</c:v>
                </c:pt>
                <c:pt idx="293">
                  <c:v>8.6462600000000001E-2</c:v>
                </c:pt>
                <c:pt idx="294">
                  <c:v>8.1423700000000002E-2</c:v>
                </c:pt>
                <c:pt idx="295">
                  <c:v>8.7229699999999993E-2</c:v>
                </c:pt>
                <c:pt idx="296">
                  <c:v>8.1548800000000005E-2</c:v>
                </c:pt>
                <c:pt idx="297">
                  <c:v>8.3959699999999998E-2</c:v>
                </c:pt>
                <c:pt idx="298">
                  <c:v>7.9699000000000006E-2</c:v>
                </c:pt>
                <c:pt idx="299">
                  <c:v>8.6699999999999999E-2</c:v>
                </c:pt>
                <c:pt idx="300">
                  <c:v>7.6113E-2</c:v>
                </c:pt>
                <c:pt idx="301">
                  <c:v>7.7549699999999999E-2</c:v>
                </c:pt>
                <c:pt idx="302">
                  <c:v>9.4719499999999998E-2</c:v>
                </c:pt>
                <c:pt idx="303">
                  <c:v>8.3519700000000002E-2</c:v>
                </c:pt>
                <c:pt idx="304">
                  <c:v>8.7213100000000002E-2</c:v>
                </c:pt>
                <c:pt idx="305">
                  <c:v>8.7647100000000006E-2</c:v>
                </c:pt>
                <c:pt idx="306">
                  <c:v>8.8664499999999993E-2</c:v>
                </c:pt>
                <c:pt idx="307">
                  <c:v>8.44805E-2</c:v>
                </c:pt>
                <c:pt idx="308">
                  <c:v>8.61489E-2</c:v>
                </c:pt>
                <c:pt idx="309">
                  <c:v>8.1354800000000005E-2</c:v>
                </c:pt>
                <c:pt idx="310">
                  <c:v>8.1736299999999998E-2</c:v>
                </c:pt>
                <c:pt idx="311">
                  <c:v>8.5320499999999994E-2</c:v>
                </c:pt>
                <c:pt idx="312">
                  <c:v>8.2491999999999996E-2</c:v>
                </c:pt>
                <c:pt idx="313">
                  <c:v>8.1592399999999995E-2</c:v>
                </c:pt>
                <c:pt idx="314">
                  <c:v>8.0063499999999996E-2</c:v>
                </c:pt>
                <c:pt idx="315">
                  <c:v>8.2341800000000007E-2</c:v>
                </c:pt>
                <c:pt idx="316">
                  <c:v>7.9810699999999998E-2</c:v>
                </c:pt>
                <c:pt idx="317">
                  <c:v>8.68868E-2</c:v>
                </c:pt>
                <c:pt idx="318">
                  <c:v>8.1504699999999999E-2</c:v>
                </c:pt>
                <c:pt idx="319">
                  <c:v>8.3812499999999998E-2</c:v>
                </c:pt>
                <c:pt idx="320">
                  <c:v>8.2554500000000003E-2</c:v>
                </c:pt>
                <c:pt idx="321">
                  <c:v>8.0062099999999997E-2</c:v>
                </c:pt>
                <c:pt idx="322">
                  <c:v>8.4210499999999994E-2</c:v>
                </c:pt>
                <c:pt idx="323">
                  <c:v>7.8425900000000007E-2</c:v>
                </c:pt>
                <c:pt idx="324">
                  <c:v>8.5723099999999997E-2</c:v>
                </c:pt>
                <c:pt idx="325">
                  <c:v>8.9018399999999998E-2</c:v>
                </c:pt>
                <c:pt idx="326">
                  <c:v>8.4464800000000007E-2</c:v>
                </c:pt>
                <c:pt idx="327">
                  <c:v>7.9938999999999996E-2</c:v>
                </c:pt>
                <c:pt idx="328">
                  <c:v>8.2735600000000006E-2</c:v>
                </c:pt>
                <c:pt idx="329">
                  <c:v>8.3090899999999995E-2</c:v>
                </c:pt>
                <c:pt idx="330">
                  <c:v>8.6465299999999995E-2</c:v>
                </c:pt>
                <c:pt idx="331">
                  <c:v>8.13855E-2</c:v>
                </c:pt>
                <c:pt idx="332">
                  <c:v>8.17417E-2</c:v>
                </c:pt>
                <c:pt idx="333">
                  <c:v>8.62874E-2</c:v>
                </c:pt>
                <c:pt idx="334">
                  <c:v>8.8417899999999994E-2</c:v>
                </c:pt>
                <c:pt idx="335">
                  <c:v>8.5952399999999998E-2</c:v>
                </c:pt>
                <c:pt idx="336">
                  <c:v>7.9614199999999996E-2</c:v>
                </c:pt>
                <c:pt idx="337">
                  <c:v>8.0177499999999999E-2</c:v>
                </c:pt>
                <c:pt idx="338">
                  <c:v>8.3893800000000004E-2</c:v>
                </c:pt>
                <c:pt idx="339">
                  <c:v>8.26765E-2</c:v>
                </c:pt>
                <c:pt idx="340">
                  <c:v>8.3607000000000001E-2</c:v>
                </c:pt>
                <c:pt idx="341">
                  <c:v>9.1286500000000007E-2</c:v>
                </c:pt>
                <c:pt idx="342">
                  <c:v>8.5772600000000004E-2</c:v>
                </c:pt>
                <c:pt idx="343">
                  <c:v>8.0872100000000002E-2</c:v>
                </c:pt>
                <c:pt idx="344">
                  <c:v>8.3536200000000005E-2</c:v>
                </c:pt>
                <c:pt idx="345">
                  <c:v>8.9075100000000004E-2</c:v>
                </c:pt>
                <c:pt idx="346">
                  <c:v>8.1325599999999998E-2</c:v>
                </c:pt>
                <c:pt idx="347">
                  <c:v>8.2816100000000004E-2</c:v>
                </c:pt>
                <c:pt idx="348">
                  <c:v>8.2005700000000001E-2</c:v>
                </c:pt>
                <c:pt idx="349">
                  <c:v>8.3485699999999996E-2</c:v>
                </c:pt>
                <c:pt idx="350">
                  <c:v>8.4245E-2</c:v>
                </c:pt>
                <c:pt idx="351">
                  <c:v>8.2471600000000006E-2</c:v>
                </c:pt>
                <c:pt idx="352">
                  <c:v>8.3144499999999996E-2</c:v>
                </c:pt>
                <c:pt idx="353">
                  <c:v>8.0282500000000007E-2</c:v>
                </c:pt>
                <c:pt idx="354">
                  <c:v>8.5690100000000005E-2</c:v>
                </c:pt>
                <c:pt idx="355">
                  <c:v>8.3792099999999994E-2</c:v>
                </c:pt>
                <c:pt idx="356">
                  <c:v>8.2156900000000005E-2</c:v>
                </c:pt>
                <c:pt idx="357">
                  <c:v>8.2569799999999999E-2</c:v>
                </c:pt>
                <c:pt idx="358">
                  <c:v>8.3314799999999994E-2</c:v>
                </c:pt>
                <c:pt idx="359">
                  <c:v>8.5611099999999996E-2</c:v>
                </c:pt>
                <c:pt idx="360">
                  <c:v>8.4847599999999995E-2</c:v>
                </c:pt>
                <c:pt idx="361">
                  <c:v>7.9060800000000001E-2</c:v>
                </c:pt>
                <c:pt idx="362">
                  <c:v>8.3250699999999997E-2</c:v>
                </c:pt>
                <c:pt idx="363">
                  <c:v>8.3021999999999999E-2</c:v>
                </c:pt>
                <c:pt idx="364">
                  <c:v>8.4438399999999997E-2</c:v>
                </c:pt>
                <c:pt idx="365">
                  <c:v>8.4754099999999999E-2</c:v>
                </c:pt>
                <c:pt idx="366">
                  <c:v>8.4523200000000007E-2</c:v>
                </c:pt>
                <c:pt idx="367">
                  <c:v>8.4836999999999996E-2</c:v>
                </c:pt>
                <c:pt idx="368">
                  <c:v>8.19241E-2</c:v>
                </c:pt>
                <c:pt idx="369">
                  <c:v>8.4054100000000007E-2</c:v>
                </c:pt>
                <c:pt idx="370">
                  <c:v>8.5256100000000001E-2</c:v>
                </c:pt>
                <c:pt idx="371">
                  <c:v>8.5591399999999998E-2</c:v>
                </c:pt>
                <c:pt idx="372">
                  <c:v>8.3190299999999995E-2</c:v>
                </c:pt>
                <c:pt idx="373">
                  <c:v>8.4491999999999998E-2</c:v>
                </c:pt>
                <c:pt idx="374">
                  <c:v>8.1119999999999998E-2</c:v>
                </c:pt>
                <c:pt idx="375">
                  <c:v>8.3563799999999994E-2</c:v>
                </c:pt>
                <c:pt idx="376">
                  <c:v>8.1750699999999996E-2</c:v>
                </c:pt>
                <c:pt idx="377">
                  <c:v>8.4709000000000007E-2</c:v>
                </c:pt>
                <c:pt idx="378">
                  <c:v>8.1319299999999997E-2</c:v>
                </c:pt>
                <c:pt idx="379">
                  <c:v>7.9000000000000001E-2</c:v>
                </c:pt>
                <c:pt idx="380">
                  <c:v>8.5091899999999998E-2</c:v>
                </c:pt>
                <c:pt idx="381">
                  <c:v>8.1204200000000004E-2</c:v>
                </c:pt>
                <c:pt idx="382">
                  <c:v>8.4673600000000002E-2</c:v>
                </c:pt>
                <c:pt idx="383">
                  <c:v>8.3932300000000001E-2</c:v>
                </c:pt>
                <c:pt idx="384">
                  <c:v>8.3220799999999998E-2</c:v>
                </c:pt>
                <c:pt idx="385">
                  <c:v>8.0880800000000003E-2</c:v>
                </c:pt>
                <c:pt idx="386">
                  <c:v>8.1137000000000001E-2</c:v>
                </c:pt>
                <c:pt idx="387">
                  <c:v>8.0979400000000007E-2</c:v>
                </c:pt>
                <c:pt idx="388">
                  <c:v>8.0282800000000001E-2</c:v>
                </c:pt>
                <c:pt idx="389">
                  <c:v>8.2128199999999998E-2</c:v>
                </c:pt>
                <c:pt idx="390">
                  <c:v>8.0358100000000002E-2</c:v>
                </c:pt>
                <c:pt idx="391">
                  <c:v>8.52551E-2</c:v>
                </c:pt>
                <c:pt idx="392">
                  <c:v>8.1984699999999994E-2</c:v>
                </c:pt>
                <c:pt idx="393">
                  <c:v>8.02538E-2</c:v>
                </c:pt>
                <c:pt idx="394">
                  <c:v>8.6151900000000003E-2</c:v>
                </c:pt>
                <c:pt idx="395">
                  <c:v>8.8459599999999999E-2</c:v>
                </c:pt>
                <c:pt idx="396">
                  <c:v>8.1662499999999999E-2</c:v>
                </c:pt>
                <c:pt idx="397">
                  <c:v>8.6256299999999994E-2</c:v>
                </c:pt>
                <c:pt idx="398">
                  <c:v>8.7293200000000001E-2</c:v>
                </c:pt>
                <c:pt idx="399">
                  <c:v>8.6349999999999996E-2</c:v>
                </c:pt>
                <c:pt idx="400">
                  <c:v>8.2842899999999997E-2</c:v>
                </c:pt>
                <c:pt idx="401">
                  <c:v>8.5870600000000005E-2</c:v>
                </c:pt>
                <c:pt idx="402">
                  <c:v>8.5434200000000002E-2</c:v>
                </c:pt>
                <c:pt idx="403">
                  <c:v>8.3217799999999995E-2</c:v>
                </c:pt>
                <c:pt idx="404">
                  <c:v>8.2518499999999995E-2</c:v>
                </c:pt>
                <c:pt idx="405">
                  <c:v>8.3325099999999999E-2</c:v>
                </c:pt>
                <c:pt idx="406">
                  <c:v>8.4594600000000006E-2</c:v>
                </c:pt>
                <c:pt idx="407">
                  <c:v>8.6838200000000004E-2</c:v>
                </c:pt>
                <c:pt idx="408">
                  <c:v>8.36919E-2</c:v>
                </c:pt>
                <c:pt idx="409">
                  <c:v>8.3487800000000001E-2</c:v>
                </c:pt>
                <c:pt idx="410">
                  <c:v>8.1435499999999994E-2</c:v>
                </c:pt>
                <c:pt idx="411">
                  <c:v>8.26456E-2</c:v>
                </c:pt>
                <c:pt idx="412">
                  <c:v>8.2179199999999994E-2</c:v>
                </c:pt>
                <c:pt idx="413">
                  <c:v>8.2681199999999996E-2</c:v>
                </c:pt>
                <c:pt idx="414">
                  <c:v>8.3542199999999997E-2</c:v>
                </c:pt>
                <c:pt idx="415">
                  <c:v>8.6610599999999996E-2</c:v>
                </c:pt>
                <c:pt idx="416">
                  <c:v>8.0647499999999997E-2</c:v>
                </c:pt>
                <c:pt idx="417">
                  <c:v>8.7153099999999997E-2</c:v>
                </c:pt>
                <c:pt idx="418">
                  <c:v>8.4558499999999995E-2</c:v>
                </c:pt>
                <c:pt idx="419">
                  <c:v>8.2452399999999995E-2</c:v>
                </c:pt>
                <c:pt idx="420">
                  <c:v>8.6056999999999995E-2</c:v>
                </c:pt>
                <c:pt idx="421">
                  <c:v>8.8222700000000001E-2</c:v>
                </c:pt>
                <c:pt idx="422">
                  <c:v>8.6903099999999997E-2</c:v>
                </c:pt>
                <c:pt idx="423">
                  <c:v>8.4528300000000001E-2</c:v>
                </c:pt>
                <c:pt idx="424">
                  <c:v>8.0847100000000005E-2</c:v>
                </c:pt>
                <c:pt idx="425">
                  <c:v>8.4694800000000001E-2</c:v>
                </c:pt>
                <c:pt idx="426">
                  <c:v>8.3442600000000006E-2</c:v>
                </c:pt>
                <c:pt idx="427">
                  <c:v>8.0911200000000003E-2</c:v>
                </c:pt>
                <c:pt idx="428">
                  <c:v>7.8391600000000006E-2</c:v>
                </c:pt>
                <c:pt idx="429">
                  <c:v>8.6116300000000007E-2</c:v>
                </c:pt>
                <c:pt idx="430">
                  <c:v>8.6380499999999999E-2</c:v>
                </c:pt>
                <c:pt idx="431">
                  <c:v>8.2476900000000006E-2</c:v>
                </c:pt>
                <c:pt idx="432">
                  <c:v>8.3672099999999999E-2</c:v>
                </c:pt>
                <c:pt idx="433">
                  <c:v>8.5230399999999998E-2</c:v>
                </c:pt>
                <c:pt idx="434">
                  <c:v>8.3632200000000004E-2</c:v>
                </c:pt>
                <c:pt idx="435">
                  <c:v>8.3096299999999998E-2</c:v>
                </c:pt>
                <c:pt idx="436">
                  <c:v>8.1510299999999994E-2</c:v>
                </c:pt>
                <c:pt idx="437">
                  <c:v>8.5456599999999994E-2</c:v>
                </c:pt>
                <c:pt idx="438">
                  <c:v>8.3895200000000003E-2</c:v>
                </c:pt>
                <c:pt idx="439">
                  <c:v>8.1431799999999999E-2</c:v>
                </c:pt>
                <c:pt idx="440">
                  <c:v>8.1247200000000006E-2</c:v>
                </c:pt>
                <c:pt idx="441">
                  <c:v>8.1968299999999994E-2</c:v>
                </c:pt>
                <c:pt idx="442">
                  <c:v>8.2234799999999997E-2</c:v>
                </c:pt>
                <c:pt idx="443">
                  <c:v>8.2522499999999999E-2</c:v>
                </c:pt>
                <c:pt idx="444">
                  <c:v>8.1865199999999999E-2</c:v>
                </c:pt>
                <c:pt idx="445">
                  <c:v>8.7331800000000001E-2</c:v>
                </c:pt>
                <c:pt idx="446">
                  <c:v>8.2841200000000004E-2</c:v>
                </c:pt>
                <c:pt idx="447">
                  <c:v>8.3192000000000002E-2</c:v>
                </c:pt>
                <c:pt idx="448">
                  <c:v>8.6080199999999996E-2</c:v>
                </c:pt>
                <c:pt idx="449">
                  <c:v>8.2733299999999996E-2</c:v>
                </c:pt>
                <c:pt idx="450">
                  <c:v>8.2549899999999996E-2</c:v>
                </c:pt>
                <c:pt idx="451">
                  <c:v>8.3252199999999998E-2</c:v>
                </c:pt>
                <c:pt idx="452">
                  <c:v>8.3951399999999995E-2</c:v>
                </c:pt>
                <c:pt idx="453">
                  <c:v>8.2709299999999999E-2</c:v>
                </c:pt>
                <c:pt idx="454">
                  <c:v>8.4263699999999997E-2</c:v>
                </c:pt>
                <c:pt idx="455">
                  <c:v>8.6293900000000007E-2</c:v>
                </c:pt>
                <c:pt idx="456">
                  <c:v>8.7593000000000004E-2</c:v>
                </c:pt>
                <c:pt idx="457">
                  <c:v>8.5371199999999994E-2</c:v>
                </c:pt>
                <c:pt idx="458">
                  <c:v>8.1982600000000003E-2</c:v>
                </c:pt>
                <c:pt idx="459">
                  <c:v>8.3978300000000006E-2</c:v>
                </c:pt>
                <c:pt idx="460">
                  <c:v>8.2494600000000001E-2</c:v>
                </c:pt>
                <c:pt idx="461">
                  <c:v>8.62121E-2</c:v>
                </c:pt>
                <c:pt idx="462">
                  <c:v>8.5594000000000003E-2</c:v>
                </c:pt>
                <c:pt idx="463">
                  <c:v>8.6702600000000005E-2</c:v>
                </c:pt>
                <c:pt idx="464">
                  <c:v>8.4365599999999999E-2</c:v>
                </c:pt>
                <c:pt idx="465">
                  <c:v>8.3562200000000003E-2</c:v>
                </c:pt>
                <c:pt idx="466">
                  <c:v>8.2334000000000004E-2</c:v>
                </c:pt>
                <c:pt idx="467">
                  <c:v>8.3397399999999997E-2</c:v>
                </c:pt>
                <c:pt idx="468">
                  <c:v>8.3347500000000005E-2</c:v>
                </c:pt>
                <c:pt idx="469">
                  <c:v>8.1766000000000005E-2</c:v>
                </c:pt>
                <c:pt idx="470">
                  <c:v>8.6687899999999998E-2</c:v>
                </c:pt>
                <c:pt idx="471">
                  <c:v>8.3961900000000006E-2</c:v>
                </c:pt>
                <c:pt idx="472">
                  <c:v>8.4207199999999996E-2</c:v>
                </c:pt>
                <c:pt idx="473">
                  <c:v>8.6983099999999994E-2</c:v>
                </c:pt>
                <c:pt idx="474">
                  <c:v>8.7221099999999996E-2</c:v>
                </c:pt>
                <c:pt idx="475">
                  <c:v>8.2941200000000007E-2</c:v>
                </c:pt>
                <c:pt idx="476">
                  <c:v>8.4381600000000001E-2</c:v>
                </c:pt>
                <c:pt idx="477">
                  <c:v>8.4163199999999994E-2</c:v>
                </c:pt>
                <c:pt idx="478">
                  <c:v>8.3590800000000007E-2</c:v>
                </c:pt>
                <c:pt idx="479">
                  <c:v>8.1229200000000001E-2</c:v>
                </c:pt>
                <c:pt idx="480">
                  <c:v>8.6112300000000003E-2</c:v>
                </c:pt>
                <c:pt idx="481">
                  <c:v>8.5539400000000002E-2</c:v>
                </c:pt>
                <c:pt idx="482">
                  <c:v>8.2463800000000004E-2</c:v>
                </c:pt>
                <c:pt idx="483">
                  <c:v>8.4772700000000006E-2</c:v>
                </c:pt>
                <c:pt idx="484">
                  <c:v>8.4185599999999999E-2</c:v>
                </c:pt>
                <c:pt idx="485">
                  <c:v>8.6069999999999994E-2</c:v>
                </c:pt>
                <c:pt idx="486">
                  <c:v>8.79466E-2</c:v>
                </c:pt>
                <c:pt idx="487">
                  <c:v>8.5409799999999994E-2</c:v>
                </c:pt>
                <c:pt idx="488">
                  <c:v>8.4314899999999998E-2</c:v>
                </c:pt>
                <c:pt idx="489">
                  <c:v>8.4326499999999999E-2</c:v>
                </c:pt>
                <c:pt idx="490">
                  <c:v>8.4786200000000006E-2</c:v>
                </c:pt>
                <c:pt idx="491">
                  <c:v>8.4207299999999999E-2</c:v>
                </c:pt>
                <c:pt idx="492">
                  <c:v>8.1602400000000005E-2</c:v>
                </c:pt>
                <c:pt idx="493">
                  <c:v>8.3056699999999997E-2</c:v>
                </c:pt>
                <c:pt idx="494">
                  <c:v>8.4100999999999995E-2</c:v>
                </c:pt>
                <c:pt idx="495">
                  <c:v>8.7963700000000006E-2</c:v>
                </c:pt>
                <c:pt idx="496">
                  <c:v>8.2897399999999996E-2</c:v>
                </c:pt>
                <c:pt idx="497">
                  <c:v>8.48193E-2</c:v>
                </c:pt>
                <c:pt idx="498">
                  <c:v>8.3787600000000004E-2</c:v>
                </c:pt>
                <c:pt idx="499">
                  <c:v>8.4599999999999995E-2</c:v>
                </c:pt>
                <c:pt idx="500">
                  <c:v>8.5888199999999998E-2</c:v>
                </c:pt>
                <c:pt idx="501">
                  <c:v>8.3725099999999997E-2</c:v>
                </c:pt>
                <c:pt idx="502">
                  <c:v>8.5149100000000005E-2</c:v>
                </c:pt>
                <c:pt idx="503">
                  <c:v>8.2202399999999995E-2</c:v>
                </c:pt>
                <c:pt idx="504">
                  <c:v>8.3227700000000002E-2</c:v>
                </c:pt>
                <c:pt idx="505">
                  <c:v>8.2272700000000004E-2</c:v>
                </c:pt>
                <c:pt idx="506">
                  <c:v>8.1735699999999994E-2</c:v>
                </c:pt>
                <c:pt idx="507">
                  <c:v>8.7873999999999994E-2</c:v>
                </c:pt>
                <c:pt idx="508">
                  <c:v>8.6915500000000007E-2</c:v>
                </c:pt>
                <c:pt idx="509">
                  <c:v>8.7058800000000006E-2</c:v>
                </c:pt>
                <c:pt idx="510">
                  <c:v>8.7358099999999994E-2</c:v>
                </c:pt>
                <c:pt idx="511">
                  <c:v>9.7343799999999994E-2</c:v>
                </c:pt>
                <c:pt idx="512">
                  <c:v>9.7154000000000004E-2</c:v>
                </c:pt>
                <c:pt idx="513">
                  <c:v>8.2159499999999996E-2</c:v>
                </c:pt>
                <c:pt idx="514">
                  <c:v>8.1223299999999998E-2</c:v>
                </c:pt>
                <c:pt idx="515">
                  <c:v>8.2209299999999999E-2</c:v>
                </c:pt>
                <c:pt idx="516">
                  <c:v>8.5009699999999994E-2</c:v>
                </c:pt>
                <c:pt idx="517">
                  <c:v>8.5077200000000006E-2</c:v>
                </c:pt>
                <c:pt idx="518">
                  <c:v>8.7167599999999998E-2</c:v>
                </c:pt>
                <c:pt idx="519">
                  <c:v>8.8923100000000005E-2</c:v>
                </c:pt>
                <c:pt idx="520">
                  <c:v>8.6065299999999997E-2</c:v>
                </c:pt>
                <c:pt idx="521">
                  <c:v>8.7432999999999997E-2</c:v>
                </c:pt>
                <c:pt idx="522">
                  <c:v>8.4569800000000001E-2</c:v>
                </c:pt>
                <c:pt idx="523">
                  <c:v>8.4026699999999996E-2</c:v>
                </c:pt>
                <c:pt idx="524">
                  <c:v>8.3866700000000002E-2</c:v>
                </c:pt>
                <c:pt idx="525">
                  <c:v>8.4581699999999996E-2</c:v>
                </c:pt>
                <c:pt idx="526">
                  <c:v>8.3036100000000002E-2</c:v>
                </c:pt>
                <c:pt idx="527">
                  <c:v>8.6420499999999997E-2</c:v>
                </c:pt>
                <c:pt idx="528">
                  <c:v>9.9829899999999999E-2</c:v>
                </c:pt>
                <c:pt idx="529">
                  <c:v>8.4981100000000004E-2</c:v>
                </c:pt>
                <c:pt idx="530">
                  <c:v>8.7834300000000004E-2</c:v>
                </c:pt>
                <c:pt idx="531">
                  <c:v>8.5413500000000003E-2</c:v>
                </c:pt>
                <c:pt idx="532">
                  <c:v>8.6378999999999997E-2</c:v>
                </c:pt>
                <c:pt idx="533">
                  <c:v>8.8089899999999999E-2</c:v>
                </c:pt>
                <c:pt idx="534">
                  <c:v>8.7364499999999998E-2</c:v>
                </c:pt>
                <c:pt idx="535">
                  <c:v>8.6100700000000002E-2</c:v>
                </c:pt>
                <c:pt idx="536">
                  <c:v>8.2756099999999999E-2</c:v>
                </c:pt>
                <c:pt idx="537">
                  <c:v>8.71561E-2</c:v>
                </c:pt>
                <c:pt idx="538">
                  <c:v>8.3079799999999995E-2</c:v>
                </c:pt>
                <c:pt idx="539">
                  <c:v>8.8296299999999994E-2</c:v>
                </c:pt>
                <c:pt idx="540">
                  <c:v>8.2865099999999997E-2</c:v>
                </c:pt>
                <c:pt idx="541">
                  <c:v>8.3191899999999999E-2</c:v>
                </c:pt>
                <c:pt idx="542">
                  <c:v>8.4788199999999994E-2</c:v>
                </c:pt>
                <c:pt idx="543">
                  <c:v>8.7941199999999997E-2</c:v>
                </c:pt>
                <c:pt idx="544">
                  <c:v>8.7412799999999999E-2</c:v>
                </c:pt>
                <c:pt idx="545">
                  <c:v>8.7252700000000002E-2</c:v>
                </c:pt>
                <c:pt idx="546">
                  <c:v>8.4533800000000006E-2</c:v>
                </c:pt>
                <c:pt idx="547">
                  <c:v>8.3302899999999999E-2</c:v>
                </c:pt>
                <c:pt idx="548">
                  <c:v>8.4936200000000003E-2</c:v>
                </c:pt>
                <c:pt idx="549">
                  <c:v>8.5890900000000006E-2</c:v>
                </c:pt>
                <c:pt idx="550">
                  <c:v>8.3938299999999993E-2</c:v>
                </c:pt>
                <c:pt idx="551">
                  <c:v>8.2971000000000003E-2</c:v>
                </c:pt>
                <c:pt idx="552">
                  <c:v>8.5063299999999994E-2</c:v>
                </c:pt>
                <c:pt idx="553">
                  <c:v>8.4187700000000004E-2</c:v>
                </c:pt>
                <c:pt idx="554">
                  <c:v>8.4396399999999996E-2</c:v>
                </c:pt>
                <c:pt idx="555">
                  <c:v>8.6402900000000005E-2</c:v>
                </c:pt>
                <c:pt idx="556">
                  <c:v>8.6247799999999999E-2</c:v>
                </c:pt>
                <c:pt idx="557">
                  <c:v>8.5017899999999993E-2</c:v>
                </c:pt>
                <c:pt idx="558">
                  <c:v>8.4561700000000004E-2</c:v>
                </c:pt>
                <c:pt idx="559">
                  <c:v>8.1857100000000002E-2</c:v>
                </c:pt>
                <c:pt idx="560">
                  <c:v>8.8324399999999997E-2</c:v>
                </c:pt>
                <c:pt idx="561">
                  <c:v>8.1210000000000004E-2</c:v>
                </c:pt>
                <c:pt idx="562">
                  <c:v>8.5683800000000004E-2</c:v>
                </c:pt>
                <c:pt idx="563">
                  <c:v>8.8014200000000001E-2</c:v>
                </c:pt>
                <c:pt idx="564">
                  <c:v>8.6796499999999999E-2</c:v>
                </c:pt>
                <c:pt idx="565">
                  <c:v>8.7703199999999995E-2</c:v>
                </c:pt>
                <c:pt idx="566">
                  <c:v>8.3456799999999998E-2</c:v>
                </c:pt>
                <c:pt idx="567">
                  <c:v>8.5281700000000002E-2</c:v>
                </c:pt>
                <c:pt idx="568">
                  <c:v>8.8629200000000005E-2</c:v>
                </c:pt>
                <c:pt idx="569">
                  <c:v>8.5017499999999996E-2</c:v>
                </c:pt>
                <c:pt idx="570">
                  <c:v>8.5516599999999998E-2</c:v>
                </c:pt>
                <c:pt idx="571">
                  <c:v>8.4685300000000005E-2</c:v>
                </c:pt>
                <c:pt idx="572">
                  <c:v>8.7678900000000004E-2</c:v>
                </c:pt>
                <c:pt idx="573">
                  <c:v>8.3693400000000001E-2</c:v>
                </c:pt>
                <c:pt idx="574">
                  <c:v>8.2156499999999993E-2</c:v>
                </c:pt>
                <c:pt idx="575">
                  <c:v>8.9670100000000003E-2</c:v>
                </c:pt>
                <c:pt idx="576">
                  <c:v>8.5875199999999999E-2</c:v>
                </c:pt>
                <c:pt idx="577">
                  <c:v>8.3563999999999999E-2</c:v>
                </c:pt>
                <c:pt idx="578">
                  <c:v>8.4352300000000005E-2</c:v>
                </c:pt>
                <c:pt idx="579">
                  <c:v>8.4551699999999994E-2</c:v>
                </c:pt>
                <c:pt idx="580">
                  <c:v>8.5438899999999998E-2</c:v>
                </c:pt>
                <c:pt idx="581">
                  <c:v>8.4948499999999996E-2</c:v>
                </c:pt>
                <c:pt idx="582">
                  <c:v>8.4802699999999995E-2</c:v>
                </c:pt>
                <c:pt idx="583">
                  <c:v>8.6027400000000004E-2</c:v>
                </c:pt>
                <c:pt idx="584">
                  <c:v>8.6222199999999999E-2</c:v>
                </c:pt>
                <c:pt idx="585">
                  <c:v>8.6467600000000006E-2</c:v>
                </c:pt>
                <c:pt idx="586">
                  <c:v>8.2521300000000006E-2</c:v>
                </c:pt>
                <c:pt idx="587">
                  <c:v>8.6802699999999997E-2</c:v>
                </c:pt>
                <c:pt idx="588">
                  <c:v>8.69949E-2</c:v>
                </c:pt>
                <c:pt idx="589">
                  <c:v>8.3796599999999999E-2</c:v>
                </c:pt>
                <c:pt idx="590">
                  <c:v>8.4670099999999998E-2</c:v>
                </c:pt>
                <c:pt idx="591">
                  <c:v>8.3513500000000004E-2</c:v>
                </c:pt>
                <c:pt idx="592">
                  <c:v>8.3035399999999995E-2</c:v>
                </c:pt>
                <c:pt idx="593">
                  <c:v>8.49158E-2</c:v>
                </c:pt>
                <c:pt idx="594">
                  <c:v>8.3815100000000003E-2</c:v>
                </c:pt>
                <c:pt idx="595">
                  <c:v>8.5620799999999997E-2</c:v>
                </c:pt>
                <c:pt idx="596">
                  <c:v>8.68342E-2</c:v>
                </c:pt>
                <c:pt idx="597">
                  <c:v>8.8026800000000002E-2</c:v>
                </c:pt>
                <c:pt idx="598">
                  <c:v>8.7879799999999994E-2</c:v>
                </c:pt>
                <c:pt idx="599">
                  <c:v>8.5066699999999995E-2</c:v>
                </c:pt>
                <c:pt idx="600">
                  <c:v>8.6256200000000005E-2</c:v>
                </c:pt>
                <c:pt idx="601">
                  <c:v>8.4451799999999994E-2</c:v>
                </c:pt>
                <c:pt idx="602">
                  <c:v>8.7927000000000005E-2</c:v>
                </c:pt>
                <c:pt idx="603">
                  <c:v>8.6705299999999999E-2</c:v>
                </c:pt>
                <c:pt idx="604">
                  <c:v>8.7999999999999995E-2</c:v>
                </c:pt>
                <c:pt idx="605">
                  <c:v>8.8844900000000004E-2</c:v>
                </c:pt>
                <c:pt idx="606">
                  <c:v>8.7380600000000003E-2</c:v>
                </c:pt>
                <c:pt idx="607">
                  <c:v>8.9210499999999998E-2</c:v>
                </c:pt>
                <c:pt idx="608">
                  <c:v>8.7881799999999996E-2</c:v>
                </c:pt>
                <c:pt idx="609">
                  <c:v>8.52131E-2</c:v>
                </c:pt>
                <c:pt idx="610">
                  <c:v>8.7806899999999993E-2</c:v>
                </c:pt>
                <c:pt idx="611">
                  <c:v>8.5294099999999998E-2</c:v>
                </c:pt>
                <c:pt idx="612">
                  <c:v>8.6525299999999999E-2</c:v>
                </c:pt>
                <c:pt idx="613">
                  <c:v>8.9641700000000005E-2</c:v>
                </c:pt>
                <c:pt idx="614">
                  <c:v>8.2991899999999993E-2</c:v>
                </c:pt>
                <c:pt idx="615">
                  <c:v>8.70779E-2</c:v>
                </c:pt>
                <c:pt idx="616">
                  <c:v>8.4667699999999999E-2</c:v>
                </c:pt>
                <c:pt idx="617">
                  <c:v>8.6472499999999994E-2</c:v>
                </c:pt>
                <c:pt idx="618">
                  <c:v>8.5525000000000004E-2</c:v>
                </c:pt>
                <c:pt idx="619">
                  <c:v>8.5516099999999998E-2</c:v>
                </c:pt>
                <c:pt idx="620">
                  <c:v>8.6811600000000003E-2</c:v>
                </c:pt>
                <c:pt idx="621">
                  <c:v>8.6495199999999994E-2</c:v>
                </c:pt>
                <c:pt idx="622">
                  <c:v>8.4815399999999999E-2</c:v>
                </c:pt>
                <c:pt idx="623">
                  <c:v>8.5000000000000006E-2</c:v>
                </c:pt>
                <c:pt idx="624">
                  <c:v>8.8719999999999993E-2</c:v>
                </c:pt>
                <c:pt idx="625">
                  <c:v>8.3130999999999997E-2</c:v>
                </c:pt>
                <c:pt idx="626">
                  <c:v>8.4625199999999998E-2</c:v>
                </c:pt>
                <c:pt idx="627">
                  <c:v>8.7993600000000005E-2</c:v>
                </c:pt>
                <c:pt idx="628">
                  <c:v>8.5294099999999998E-2</c:v>
                </c:pt>
                <c:pt idx="629">
                  <c:v>8.7682499999999997E-2</c:v>
                </c:pt>
                <c:pt idx="630">
                  <c:v>8.5324899999999995E-2</c:v>
                </c:pt>
                <c:pt idx="631">
                  <c:v>8.7104399999999998E-2</c:v>
                </c:pt>
                <c:pt idx="632">
                  <c:v>8.6650900000000003E-2</c:v>
                </c:pt>
                <c:pt idx="633">
                  <c:v>8.6829699999999996E-2</c:v>
                </c:pt>
                <c:pt idx="634">
                  <c:v>8.7291300000000002E-2</c:v>
                </c:pt>
                <c:pt idx="635">
                  <c:v>8.6242100000000002E-2</c:v>
                </c:pt>
                <c:pt idx="636">
                  <c:v>9.2715900000000004E-2</c:v>
                </c:pt>
                <c:pt idx="637">
                  <c:v>8.9733499999999994E-2</c:v>
                </c:pt>
                <c:pt idx="638">
                  <c:v>9.3035999999999994E-2</c:v>
                </c:pt>
                <c:pt idx="639">
                  <c:v>8.8828099999999993E-2</c:v>
                </c:pt>
                <c:pt idx="640">
                  <c:v>8.4321400000000005E-2</c:v>
                </c:pt>
                <c:pt idx="641">
                  <c:v>8.5514000000000007E-2</c:v>
                </c:pt>
                <c:pt idx="642">
                  <c:v>8.7542800000000004E-2</c:v>
                </c:pt>
                <c:pt idx="643">
                  <c:v>8.8012400000000005E-2</c:v>
                </c:pt>
                <c:pt idx="644">
                  <c:v>8.5023299999999996E-2</c:v>
                </c:pt>
                <c:pt idx="645">
                  <c:v>8.5216700000000006E-2</c:v>
                </c:pt>
                <c:pt idx="646">
                  <c:v>9.0340000000000004E-2</c:v>
                </c:pt>
                <c:pt idx="647">
                  <c:v>8.7114200000000003E-2</c:v>
                </c:pt>
                <c:pt idx="648">
                  <c:v>8.6363599999999999E-2</c:v>
                </c:pt>
                <c:pt idx="649">
                  <c:v>8.4492300000000006E-2</c:v>
                </c:pt>
                <c:pt idx="650">
                  <c:v>8.5883299999999996E-2</c:v>
                </c:pt>
                <c:pt idx="651">
                  <c:v>8.5214700000000004E-2</c:v>
                </c:pt>
                <c:pt idx="652">
                  <c:v>8.7197499999999997E-2</c:v>
                </c:pt>
                <c:pt idx="653">
                  <c:v>8.3593299999999995E-2</c:v>
                </c:pt>
                <c:pt idx="654">
                  <c:v>8.5267200000000001E-2</c:v>
                </c:pt>
                <c:pt idx="655">
                  <c:v>8.5731699999999994E-2</c:v>
                </c:pt>
                <c:pt idx="656">
                  <c:v>8.77473E-2</c:v>
                </c:pt>
                <c:pt idx="657">
                  <c:v>8.7613999999999997E-2</c:v>
                </c:pt>
                <c:pt idx="658">
                  <c:v>8.8376300000000005E-2</c:v>
                </c:pt>
                <c:pt idx="659">
                  <c:v>8.6121199999999995E-2</c:v>
                </c:pt>
                <c:pt idx="660">
                  <c:v>9.0181499999999998E-2</c:v>
                </c:pt>
                <c:pt idx="661">
                  <c:v>8.4123900000000001E-2</c:v>
                </c:pt>
                <c:pt idx="662">
                  <c:v>8.3936700000000003E-2</c:v>
                </c:pt>
                <c:pt idx="663">
                  <c:v>8.6219900000000002E-2</c:v>
                </c:pt>
                <c:pt idx="664">
                  <c:v>8.9398500000000006E-2</c:v>
                </c:pt>
                <c:pt idx="665">
                  <c:v>8.7462499999999999E-2</c:v>
                </c:pt>
                <c:pt idx="666">
                  <c:v>8.4167900000000004E-2</c:v>
                </c:pt>
                <c:pt idx="667">
                  <c:v>8.5014999999999993E-2</c:v>
                </c:pt>
                <c:pt idx="668">
                  <c:v>8.5485800000000001E-2</c:v>
                </c:pt>
                <c:pt idx="669">
                  <c:v>8.9626899999999995E-2</c:v>
                </c:pt>
                <c:pt idx="670">
                  <c:v>9.4560400000000003E-2</c:v>
                </c:pt>
                <c:pt idx="671">
                  <c:v>8.4598199999999998E-2</c:v>
                </c:pt>
                <c:pt idx="672">
                  <c:v>8.6552699999999996E-2</c:v>
                </c:pt>
                <c:pt idx="673">
                  <c:v>8.5964399999999996E-2</c:v>
                </c:pt>
                <c:pt idx="674">
                  <c:v>8.4014800000000001E-2</c:v>
                </c:pt>
                <c:pt idx="675">
                  <c:v>8.4541400000000003E-2</c:v>
                </c:pt>
                <c:pt idx="676">
                  <c:v>8.5155099999999997E-2</c:v>
                </c:pt>
                <c:pt idx="677">
                  <c:v>8.5914500000000005E-2</c:v>
                </c:pt>
                <c:pt idx="678">
                  <c:v>8.4020600000000001E-2</c:v>
                </c:pt>
                <c:pt idx="679">
                  <c:v>8.5073499999999996E-2</c:v>
                </c:pt>
                <c:pt idx="680">
                  <c:v>8.64317E-2</c:v>
                </c:pt>
                <c:pt idx="681">
                  <c:v>8.62903E-2</c:v>
                </c:pt>
                <c:pt idx="682">
                  <c:v>8.4729100000000002E-2</c:v>
                </c:pt>
                <c:pt idx="683">
                  <c:v>8.6330400000000002E-2</c:v>
                </c:pt>
                <c:pt idx="684">
                  <c:v>8.5328500000000002E-2</c:v>
                </c:pt>
                <c:pt idx="685">
                  <c:v>8.6370299999999997E-2</c:v>
                </c:pt>
                <c:pt idx="686">
                  <c:v>8.3624500000000004E-2</c:v>
                </c:pt>
                <c:pt idx="687">
                  <c:v>8.76744E-2</c:v>
                </c:pt>
                <c:pt idx="688">
                  <c:v>8.3962300000000004E-2</c:v>
                </c:pt>
                <c:pt idx="689">
                  <c:v>9.2826099999999995E-2</c:v>
                </c:pt>
                <c:pt idx="690">
                  <c:v>9.3560099999999993E-2</c:v>
                </c:pt>
                <c:pt idx="691">
                  <c:v>9.1112700000000005E-2</c:v>
                </c:pt>
                <c:pt idx="692">
                  <c:v>8.3766199999999999E-2</c:v>
                </c:pt>
                <c:pt idx="693">
                  <c:v>8.5389000000000007E-2</c:v>
                </c:pt>
                <c:pt idx="694">
                  <c:v>8.5856100000000005E-2</c:v>
                </c:pt>
                <c:pt idx="695">
                  <c:v>8.7988499999999997E-2</c:v>
                </c:pt>
                <c:pt idx="696">
                  <c:v>8.3859400000000001E-2</c:v>
                </c:pt>
                <c:pt idx="697">
                  <c:v>8.5458500000000007E-2</c:v>
                </c:pt>
                <c:pt idx="698">
                  <c:v>8.5622299999999998E-2</c:v>
                </c:pt>
                <c:pt idx="699">
                  <c:v>8.6714299999999994E-2</c:v>
                </c:pt>
                <c:pt idx="700">
                  <c:v>8.7874499999999994E-2</c:v>
                </c:pt>
                <c:pt idx="701">
                  <c:v>8.5170899999999994E-2</c:v>
                </c:pt>
                <c:pt idx="702">
                  <c:v>8.6514900000000006E-2</c:v>
                </c:pt>
                <c:pt idx="703">
                  <c:v>8.3849400000000004E-2</c:v>
                </c:pt>
                <c:pt idx="704">
                  <c:v>8.5744699999999993E-2</c:v>
                </c:pt>
                <c:pt idx="705">
                  <c:v>8.5906499999999997E-2</c:v>
                </c:pt>
                <c:pt idx="706">
                  <c:v>8.6633699999999994E-2</c:v>
                </c:pt>
                <c:pt idx="707">
                  <c:v>8.3587599999999998E-2</c:v>
                </c:pt>
                <c:pt idx="708">
                  <c:v>8.5148100000000004E-2</c:v>
                </c:pt>
                <c:pt idx="709">
                  <c:v>8.7112700000000001E-2</c:v>
                </c:pt>
                <c:pt idx="710">
                  <c:v>8.6427599999999993E-2</c:v>
                </c:pt>
                <c:pt idx="711">
                  <c:v>8.4901699999999997E-2</c:v>
                </c:pt>
                <c:pt idx="712">
                  <c:v>8.6746100000000007E-2</c:v>
                </c:pt>
                <c:pt idx="713">
                  <c:v>8.9985999999999997E-2</c:v>
                </c:pt>
                <c:pt idx="714">
                  <c:v>8.6853100000000003E-2</c:v>
                </c:pt>
                <c:pt idx="715">
                  <c:v>8.53352E-2</c:v>
                </c:pt>
                <c:pt idx="716">
                  <c:v>8.7098999999999996E-2</c:v>
                </c:pt>
                <c:pt idx="717">
                  <c:v>8.6977700000000005E-2</c:v>
                </c:pt>
                <c:pt idx="718">
                  <c:v>8.6300399999999999E-2</c:v>
                </c:pt>
                <c:pt idx="719">
                  <c:v>9.0902800000000006E-2</c:v>
                </c:pt>
                <c:pt idx="720">
                  <c:v>8.85576E-2</c:v>
                </c:pt>
                <c:pt idx="721">
                  <c:v>8.4570599999999996E-2</c:v>
                </c:pt>
                <c:pt idx="722">
                  <c:v>8.5809099999999999E-2</c:v>
                </c:pt>
                <c:pt idx="723">
                  <c:v>9.0400599999999998E-2</c:v>
                </c:pt>
                <c:pt idx="724">
                  <c:v>8.6689699999999995E-2</c:v>
                </c:pt>
                <c:pt idx="725">
                  <c:v>8.5468299999999997E-2</c:v>
                </c:pt>
                <c:pt idx="726">
                  <c:v>8.5901000000000005E-2</c:v>
                </c:pt>
                <c:pt idx="727">
                  <c:v>8.6263699999999999E-2</c:v>
                </c:pt>
                <c:pt idx="728">
                  <c:v>9.0027399999999994E-2</c:v>
                </c:pt>
                <c:pt idx="729">
                  <c:v>8.7602700000000006E-2</c:v>
                </c:pt>
                <c:pt idx="730">
                  <c:v>8.6798899999999998E-2</c:v>
                </c:pt>
                <c:pt idx="731">
                  <c:v>8.75137E-2</c:v>
                </c:pt>
                <c:pt idx="732">
                  <c:v>8.84857E-2</c:v>
                </c:pt>
                <c:pt idx="733">
                  <c:v>8.72888E-2</c:v>
                </c:pt>
                <c:pt idx="734">
                  <c:v>8.4966E-2</c:v>
                </c:pt>
                <c:pt idx="735">
                  <c:v>9.06386E-2</c:v>
                </c:pt>
                <c:pt idx="736">
                  <c:v>8.6919899999999994E-2</c:v>
                </c:pt>
                <c:pt idx="737">
                  <c:v>8.7059600000000001E-2</c:v>
                </c:pt>
                <c:pt idx="738">
                  <c:v>8.4776699999999997E-2</c:v>
                </c:pt>
                <c:pt idx="739">
                  <c:v>8.5675699999999994E-2</c:v>
                </c:pt>
                <c:pt idx="740">
                  <c:v>8.5357600000000006E-2</c:v>
                </c:pt>
                <c:pt idx="741">
                  <c:v>8.9258799999999999E-2</c:v>
                </c:pt>
                <c:pt idx="742">
                  <c:v>8.8358000000000006E-2</c:v>
                </c:pt>
                <c:pt idx="743">
                  <c:v>8.8521500000000003E-2</c:v>
                </c:pt>
                <c:pt idx="744">
                  <c:v>8.6778499999999995E-2</c:v>
                </c:pt>
                <c:pt idx="745">
                  <c:v>8.5857900000000001E-2</c:v>
                </c:pt>
                <c:pt idx="746">
                  <c:v>8.6961200000000002E-2</c:v>
                </c:pt>
                <c:pt idx="747">
                  <c:v>8.8221900000000006E-2</c:v>
                </c:pt>
                <c:pt idx="748">
                  <c:v>8.9372499999999994E-2</c:v>
                </c:pt>
                <c:pt idx="749">
                  <c:v>8.4866700000000003E-2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0.05</c:v>
                </c:pt>
                <c:pt idx="1">
                  <c:v>0.05</c:v>
                </c:pt>
                <c:pt idx="2">
                  <c:v>5.33333E-2</c:v>
                </c:pt>
                <c:pt idx="3">
                  <c:v>5.7500000000000002E-2</c:v>
                </c:pt>
                <c:pt idx="4">
                  <c:v>5.6000000000000001E-2</c:v>
                </c:pt>
                <c:pt idx="5">
                  <c:v>5.8333299999999998E-2</c:v>
                </c:pt>
                <c:pt idx="6">
                  <c:v>5.8571400000000003E-2</c:v>
                </c:pt>
                <c:pt idx="7">
                  <c:v>6.1249999999999999E-2</c:v>
                </c:pt>
                <c:pt idx="8">
                  <c:v>0.06</c:v>
                </c:pt>
                <c:pt idx="9">
                  <c:v>0.06</c:v>
                </c:pt>
                <c:pt idx="10">
                  <c:v>6.0909100000000001E-2</c:v>
                </c:pt>
                <c:pt idx="11">
                  <c:v>6.25E-2</c:v>
                </c:pt>
                <c:pt idx="12">
                  <c:v>6.3846200000000006E-2</c:v>
                </c:pt>
                <c:pt idx="13">
                  <c:v>6.2857099999999999E-2</c:v>
                </c:pt>
                <c:pt idx="14">
                  <c:v>6.4666699999999994E-2</c:v>
                </c:pt>
                <c:pt idx="15">
                  <c:v>6.4375000000000002E-2</c:v>
                </c:pt>
                <c:pt idx="16">
                  <c:v>6.4705899999999997E-2</c:v>
                </c:pt>
                <c:pt idx="17">
                  <c:v>6.4444399999999999E-2</c:v>
                </c:pt>
                <c:pt idx="18">
                  <c:v>6.4736799999999997E-2</c:v>
                </c:pt>
                <c:pt idx="19">
                  <c:v>6.5000000000000002E-2</c:v>
                </c:pt>
                <c:pt idx="20">
                  <c:v>6.5714300000000003E-2</c:v>
                </c:pt>
                <c:pt idx="21">
                  <c:v>6.5909099999999998E-2</c:v>
                </c:pt>
                <c:pt idx="22">
                  <c:v>6.5652199999999994E-2</c:v>
                </c:pt>
                <c:pt idx="23">
                  <c:v>6.6666699999999995E-2</c:v>
                </c:pt>
                <c:pt idx="24">
                  <c:v>6.6799999999999998E-2</c:v>
                </c:pt>
                <c:pt idx="25">
                  <c:v>6.6923099999999999E-2</c:v>
                </c:pt>
                <c:pt idx="26">
                  <c:v>6.7407400000000006E-2</c:v>
                </c:pt>
                <c:pt idx="27">
                  <c:v>6.7142900000000005E-2</c:v>
                </c:pt>
                <c:pt idx="28">
                  <c:v>6.7586199999999999E-2</c:v>
                </c:pt>
                <c:pt idx="29">
                  <c:v>6.83333E-2</c:v>
                </c:pt>
                <c:pt idx="30">
                  <c:v>6.8387100000000006E-2</c:v>
                </c:pt>
                <c:pt idx="31">
                  <c:v>6.8437499999999998E-2</c:v>
                </c:pt>
                <c:pt idx="32">
                  <c:v>6.8484799999999998E-2</c:v>
                </c:pt>
                <c:pt idx="33">
                  <c:v>6.8529400000000004E-2</c:v>
                </c:pt>
                <c:pt idx="34">
                  <c:v>6.8571400000000005E-2</c:v>
                </c:pt>
                <c:pt idx="35">
                  <c:v>6.9166699999999998E-2</c:v>
                </c:pt>
                <c:pt idx="36">
                  <c:v>6.8648600000000004E-2</c:v>
                </c:pt>
                <c:pt idx="37">
                  <c:v>6.8684200000000001E-2</c:v>
                </c:pt>
                <c:pt idx="38">
                  <c:v>6.8974400000000005E-2</c:v>
                </c:pt>
                <c:pt idx="39">
                  <c:v>6.9000000000000006E-2</c:v>
                </c:pt>
                <c:pt idx="40">
                  <c:v>6.90244E-2</c:v>
                </c:pt>
                <c:pt idx="41">
                  <c:v>6.9047600000000001E-2</c:v>
                </c:pt>
                <c:pt idx="42">
                  <c:v>6.9069800000000001E-2</c:v>
                </c:pt>
                <c:pt idx="43">
                  <c:v>6.9545499999999996E-2</c:v>
                </c:pt>
                <c:pt idx="44">
                  <c:v>6.93333E-2</c:v>
                </c:pt>
                <c:pt idx="45">
                  <c:v>6.97826E-2</c:v>
                </c:pt>
                <c:pt idx="46">
                  <c:v>6.9574499999999997E-2</c:v>
                </c:pt>
                <c:pt idx="47">
                  <c:v>6.9375000000000006E-2</c:v>
                </c:pt>
                <c:pt idx="48">
                  <c:v>6.9183700000000001E-2</c:v>
                </c:pt>
                <c:pt idx="49">
                  <c:v>6.9599999999999995E-2</c:v>
                </c:pt>
                <c:pt idx="50">
                  <c:v>6.9411799999999996E-2</c:v>
                </c:pt>
                <c:pt idx="51">
                  <c:v>6.9423100000000001E-2</c:v>
                </c:pt>
                <c:pt idx="52">
                  <c:v>6.9622600000000007E-2</c:v>
                </c:pt>
                <c:pt idx="53">
                  <c:v>6.96296E-2</c:v>
                </c:pt>
                <c:pt idx="54">
                  <c:v>6.9636400000000001E-2</c:v>
                </c:pt>
                <c:pt idx="55">
                  <c:v>7.0000000000000007E-2</c:v>
                </c:pt>
                <c:pt idx="56">
                  <c:v>6.9824600000000001E-2</c:v>
                </c:pt>
                <c:pt idx="57">
                  <c:v>7.0172399999999996E-2</c:v>
                </c:pt>
                <c:pt idx="58">
                  <c:v>7.0338999999999999E-2</c:v>
                </c:pt>
                <c:pt idx="59">
                  <c:v>7.0333300000000001E-2</c:v>
                </c:pt>
                <c:pt idx="60">
                  <c:v>7.0327899999999999E-2</c:v>
                </c:pt>
                <c:pt idx="61">
                  <c:v>7.0645200000000005E-2</c:v>
                </c:pt>
                <c:pt idx="62">
                  <c:v>7.06349E-2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7.0606100000000005E-2</c:v>
                </c:pt>
                <c:pt idx="66">
                  <c:v>7.0596999999999993E-2</c:v>
                </c:pt>
                <c:pt idx="67">
                  <c:v>7.0588200000000004E-2</c:v>
                </c:pt>
                <c:pt idx="68">
                  <c:v>7.0869600000000005E-2</c:v>
                </c:pt>
                <c:pt idx="69">
                  <c:v>7.0571400000000006E-2</c:v>
                </c:pt>
                <c:pt idx="70">
                  <c:v>7.0704199999999995E-2</c:v>
                </c:pt>
                <c:pt idx="71">
                  <c:v>7.0555599999999996E-2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7.1066699999999997E-2</c:v>
                </c:pt>
                <c:pt idx="75">
                  <c:v>7.1052599999999994E-2</c:v>
                </c:pt>
                <c:pt idx="76">
                  <c:v>7.1168800000000004E-2</c:v>
                </c:pt>
                <c:pt idx="77">
                  <c:v>7.1153800000000003E-2</c:v>
                </c:pt>
                <c:pt idx="78">
                  <c:v>7.1265800000000004E-2</c:v>
                </c:pt>
                <c:pt idx="79">
                  <c:v>7.1374999999999994E-2</c:v>
                </c:pt>
                <c:pt idx="80">
                  <c:v>7.1481500000000003E-2</c:v>
                </c:pt>
                <c:pt idx="81">
                  <c:v>7.1463399999999996E-2</c:v>
                </c:pt>
                <c:pt idx="82">
                  <c:v>7.2289199999999998E-2</c:v>
                </c:pt>
                <c:pt idx="83">
                  <c:v>7.2381000000000001E-2</c:v>
                </c:pt>
                <c:pt idx="84">
                  <c:v>7.2705900000000004E-2</c:v>
                </c:pt>
                <c:pt idx="85">
                  <c:v>7.1976700000000005E-2</c:v>
                </c:pt>
                <c:pt idx="86">
                  <c:v>7.1954000000000004E-2</c:v>
                </c:pt>
                <c:pt idx="87">
                  <c:v>7.2159100000000004E-2</c:v>
                </c:pt>
                <c:pt idx="88">
                  <c:v>7.2359599999999996E-2</c:v>
                </c:pt>
                <c:pt idx="89">
                  <c:v>7.2333300000000003E-2</c:v>
                </c:pt>
                <c:pt idx="90">
                  <c:v>7.2087899999999996E-2</c:v>
                </c:pt>
                <c:pt idx="91">
                  <c:v>7.2065199999999996E-2</c:v>
                </c:pt>
                <c:pt idx="92">
                  <c:v>7.2473099999999999E-2</c:v>
                </c:pt>
                <c:pt idx="93">
                  <c:v>7.2127700000000003E-2</c:v>
                </c:pt>
                <c:pt idx="94">
                  <c:v>7.2526300000000002E-2</c:v>
                </c:pt>
                <c:pt idx="95">
                  <c:v>7.2916700000000001E-2</c:v>
                </c:pt>
                <c:pt idx="96">
                  <c:v>7.2371099999999994E-2</c:v>
                </c:pt>
                <c:pt idx="97">
                  <c:v>7.2346900000000006E-2</c:v>
                </c:pt>
                <c:pt idx="98">
                  <c:v>7.2525300000000001E-2</c:v>
                </c:pt>
                <c:pt idx="99">
                  <c:v>7.2400000000000006E-2</c:v>
                </c:pt>
                <c:pt idx="100">
                  <c:v>7.2574299999999994E-2</c:v>
                </c:pt>
                <c:pt idx="101">
                  <c:v>7.2352899999999998E-2</c:v>
                </c:pt>
                <c:pt idx="102">
                  <c:v>7.2427199999999997E-2</c:v>
                </c:pt>
                <c:pt idx="103">
                  <c:v>7.2499999999999995E-2</c:v>
                </c:pt>
                <c:pt idx="104">
                  <c:v>7.2857099999999994E-2</c:v>
                </c:pt>
                <c:pt idx="105">
                  <c:v>7.2452799999999998E-2</c:v>
                </c:pt>
                <c:pt idx="106">
                  <c:v>7.2897199999999995E-2</c:v>
                </c:pt>
                <c:pt idx="107">
                  <c:v>7.2592599999999993E-2</c:v>
                </c:pt>
                <c:pt idx="108">
                  <c:v>7.2752300000000006E-2</c:v>
                </c:pt>
                <c:pt idx="109">
                  <c:v>7.2727299999999995E-2</c:v>
                </c:pt>
                <c:pt idx="110">
                  <c:v>7.3063100000000006E-2</c:v>
                </c:pt>
                <c:pt idx="111">
                  <c:v>7.3124999999999996E-2</c:v>
                </c:pt>
                <c:pt idx="112">
                  <c:v>7.3539800000000002E-2</c:v>
                </c:pt>
                <c:pt idx="113">
                  <c:v>7.3421100000000003E-2</c:v>
                </c:pt>
                <c:pt idx="114">
                  <c:v>7.3999999999999996E-2</c:v>
                </c:pt>
                <c:pt idx="115">
                  <c:v>7.3275900000000005E-2</c:v>
                </c:pt>
                <c:pt idx="116">
                  <c:v>7.3418800000000006E-2</c:v>
                </c:pt>
                <c:pt idx="117">
                  <c:v>7.3559299999999994E-2</c:v>
                </c:pt>
                <c:pt idx="118">
                  <c:v>7.3445399999999994E-2</c:v>
                </c:pt>
                <c:pt idx="119">
                  <c:v>7.3666700000000002E-2</c:v>
                </c:pt>
                <c:pt idx="120">
                  <c:v>7.3471099999999998E-2</c:v>
                </c:pt>
                <c:pt idx="121">
                  <c:v>7.3688500000000004E-2</c:v>
                </c:pt>
                <c:pt idx="122">
                  <c:v>7.3739799999999994E-2</c:v>
                </c:pt>
                <c:pt idx="123">
                  <c:v>7.3871000000000006E-2</c:v>
                </c:pt>
                <c:pt idx="124">
                  <c:v>7.3999999999999996E-2</c:v>
                </c:pt>
                <c:pt idx="125">
                  <c:v>7.4206300000000003E-2</c:v>
                </c:pt>
                <c:pt idx="126">
                  <c:v>7.4173199999999995E-2</c:v>
                </c:pt>
                <c:pt idx="127">
                  <c:v>7.4140600000000001E-2</c:v>
                </c:pt>
                <c:pt idx="128">
                  <c:v>7.3875999999999997E-2</c:v>
                </c:pt>
                <c:pt idx="129">
                  <c:v>7.42308E-2</c:v>
                </c:pt>
                <c:pt idx="130">
                  <c:v>7.4274800000000002E-2</c:v>
                </c:pt>
                <c:pt idx="131">
                  <c:v>7.4166700000000002E-2</c:v>
                </c:pt>
                <c:pt idx="132">
                  <c:v>7.4736800000000006E-2</c:v>
                </c:pt>
                <c:pt idx="133">
                  <c:v>7.4477600000000005E-2</c:v>
                </c:pt>
                <c:pt idx="134">
                  <c:v>7.3999999999999996E-2</c:v>
                </c:pt>
                <c:pt idx="135">
                  <c:v>7.4632400000000002E-2</c:v>
                </c:pt>
                <c:pt idx="136">
                  <c:v>7.4452599999999994E-2</c:v>
                </c:pt>
                <c:pt idx="137">
                  <c:v>7.4202900000000002E-2</c:v>
                </c:pt>
                <c:pt idx="138">
                  <c:v>7.48201E-2</c:v>
                </c:pt>
                <c:pt idx="139">
                  <c:v>7.4499999999999997E-2</c:v>
                </c:pt>
                <c:pt idx="140">
                  <c:v>7.5035500000000005E-2</c:v>
                </c:pt>
                <c:pt idx="141">
                  <c:v>7.4647900000000003E-2</c:v>
                </c:pt>
                <c:pt idx="142">
                  <c:v>7.5035000000000004E-2</c:v>
                </c:pt>
                <c:pt idx="143">
                  <c:v>7.4583300000000005E-2</c:v>
                </c:pt>
                <c:pt idx="144">
                  <c:v>7.4689699999999998E-2</c:v>
                </c:pt>
                <c:pt idx="145">
                  <c:v>7.4520500000000003E-2</c:v>
                </c:pt>
                <c:pt idx="146">
                  <c:v>7.4557799999999994E-2</c:v>
                </c:pt>
                <c:pt idx="147">
                  <c:v>7.4662199999999998E-2</c:v>
                </c:pt>
                <c:pt idx="148">
                  <c:v>7.5234899999999993E-2</c:v>
                </c:pt>
                <c:pt idx="149">
                  <c:v>7.4933299999999994E-2</c:v>
                </c:pt>
                <c:pt idx="150">
                  <c:v>7.5099299999999994E-2</c:v>
                </c:pt>
                <c:pt idx="151">
                  <c:v>7.4868400000000002E-2</c:v>
                </c:pt>
                <c:pt idx="152">
                  <c:v>7.54248E-2</c:v>
                </c:pt>
                <c:pt idx="153">
                  <c:v>7.5584399999999996E-2</c:v>
                </c:pt>
                <c:pt idx="154">
                  <c:v>7.5548400000000002E-2</c:v>
                </c:pt>
                <c:pt idx="155">
                  <c:v>7.5384599999999996E-2</c:v>
                </c:pt>
                <c:pt idx="156">
                  <c:v>7.5222899999999995E-2</c:v>
                </c:pt>
                <c:pt idx="157">
                  <c:v>7.5442999999999996E-2</c:v>
                </c:pt>
                <c:pt idx="158">
                  <c:v>7.5660400000000003E-2</c:v>
                </c:pt>
                <c:pt idx="159">
                  <c:v>7.5499999999999998E-2</c:v>
                </c:pt>
                <c:pt idx="160">
                  <c:v>7.5776399999999994E-2</c:v>
                </c:pt>
                <c:pt idx="161">
                  <c:v>7.6111100000000001E-2</c:v>
                </c:pt>
                <c:pt idx="162">
                  <c:v>7.5521500000000005E-2</c:v>
                </c:pt>
                <c:pt idx="163">
                  <c:v>7.5548799999999999E-2</c:v>
                </c:pt>
                <c:pt idx="164">
                  <c:v>7.5999999999999998E-2</c:v>
                </c:pt>
                <c:pt idx="165">
                  <c:v>7.5783100000000006E-2</c:v>
                </c:pt>
                <c:pt idx="166">
                  <c:v>7.5808399999999998E-2</c:v>
                </c:pt>
                <c:pt idx="167">
                  <c:v>7.6190499999999994E-2</c:v>
                </c:pt>
                <c:pt idx="168">
                  <c:v>7.6035500000000006E-2</c:v>
                </c:pt>
                <c:pt idx="169">
                  <c:v>7.6411800000000002E-2</c:v>
                </c:pt>
                <c:pt idx="170">
                  <c:v>7.5964900000000002E-2</c:v>
                </c:pt>
                <c:pt idx="171">
                  <c:v>7.6279100000000002E-2</c:v>
                </c:pt>
                <c:pt idx="172">
                  <c:v>7.7861299999999994E-2</c:v>
                </c:pt>
                <c:pt idx="173">
                  <c:v>7.7873600000000001E-2</c:v>
                </c:pt>
                <c:pt idx="174">
                  <c:v>7.7942899999999996E-2</c:v>
                </c:pt>
                <c:pt idx="175">
                  <c:v>7.7670500000000003E-2</c:v>
                </c:pt>
                <c:pt idx="176">
                  <c:v>7.8079099999999999E-2</c:v>
                </c:pt>
                <c:pt idx="177">
                  <c:v>7.7640399999999998E-2</c:v>
                </c:pt>
                <c:pt idx="178">
                  <c:v>7.8156400000000001E-2</c:v>
                </c:pt>
                <c:pt idx="179">
                  <c:v>7.8388899999999997E-2</c:v>
                </c:pt>
                <c:pt idx="180">
                  <c:v>7.8066300000000005E-2</c:v>
                </c:pt>
                <c:pt idx="181">
                  <c:v>7.7912099999999998E-2</c:v>
                </c:pt>
                <c:pt idx="182">
                  <c:v>7.7868900000000005E-2</c:v>
                </c:pt>
                <c:pt idx="183">
                  <c:v>7.7826099999999995E-2</c:v>
                </c:pt>
                <c:pt idx="184">
                  <c:v>7.8270300000000001E-2</c:v>
                </c:pt>
                <c:pt idx="185">
                  <c:v>7.7849500000000002E-2</c:v>
                </c:pt>
                <c:pt idx="186">
                  <c:v>7.7967900000000007E-2</c:v>
                </c:pt>
                <c:pt idx="187">
                  <c:v>7.8404299999999996E-2</c:v>
                </c:pt>
                <c:pt idx="188">
                  <c:v>7.8412700000000002E-2</c:v>
                </c:pt>
                <c:pt idx="189">
                  <c:v>7.8263200000000005E-2</c:v>
                </c:pt>
                <c:pt idx="190">
                  <c:v>7.8167500000000001E-2</c:v>
                </c:pt>
                <c:pt idx="191">
                  <c:v>7.8489600000000007E-2</c:v>
                </c:pt>
                <c:pt idx="192">
                  <c:v>7.8134700000000001E-2</c:v>
                </c:pt>
                <c:pt idx="193">
                  <c:v>7.8092800000000004E-2</c:v>
                </c:pt>
                <c:pt idx="194">
                  <c:v>7.8307699999999994E-2</c:v>
                </c:pt>
                <c:pt idx="195">
                  <c:v>7.82143E-2</c:v>
                </c:pt>
                <c:pt idx="196">
                  <c:v>7.8274099999999999E-2</c:v>
                </c:pt>
                <c:pt idx="197">
                  <c:v>7.8434299999999998E-2</c:v>
                </c:pt>
                <c:pt idx="198">
                  <c:v>7.8643199999999996E-2</c:v>
                </c:pt>
                <c:pt idx="199">
                  <c:v>7.8649999999999998E-2</c:v>
                </c:pt>
                <c:pt idx="200">
                  <c:v>7.8706499999999999E-2</c:v>
                </c:pt>
                <c:pt idx="201">
                  <c:v>7.8910900000000006E-2</c:v>
                </c:pt>
                <c:pt idx="202">
                  <c:v>7.8965499999999994E-2</c:v>
                </c:pt>
                <c:pt idx="203">
                  <c:v>7.8872499999999998E-2</c:v>
                </c:pt>
                <c:pt idx="204">
                  <c:v>7.9121999999999998E-2</c:v>
                </c:pt>
                <c:pt idx="205">
                  <c:v>7.9465999999999995E-2</c:v>
                </c:pt>
                <c:pt idx="206">
                  <c:v>7.9130400000000004E-2</c:v>
                </c:pt>
                <c:pt idx="207">
                  <c:v>7.9278799999999996E-2</c:v>
                </c:pt>
                <c:pt idx="208">
                  <c:v>7.9138799999999995E-2</c:v>
                </c:pt>
                <c:pt idx="209">
                  <c:v>7.9380999999999993E-2</c:v>
                </c:pt>
                <c:pt idx="210">
                  <c:v>7.9099500000000003E-2</c:v>
                </c:pt>
                <c:pt idx="211">
                  <c:v>7.9481099999999999E-2</c:v>
                </c:pt>
                <c:pt idx="212">
                  <c:v>7.9201900000000006E-2</c:v>
                </c:pt>
                <c:pt idx="213">
                  <c:v>7.9719600000000002E-2</c:v>
                </c:pt>
                <c:pt idx="214">
                  <c:v>7.9488400000000001E-2</c:v>
                </c:pt>
                <c:pt idx="215">
                  <c:v>7.9722199999999993E-2</c:v>
                </c:pt>
                <c:pt idx="216">
                  <c:v>7.9400899999999996E-2</c:v>
                </c:pt>
                <c:pt idx="217">
                  <c:v>7.9357800000000006E-2</c:v>
                </c:pt>
                <c:pt idx="218">
                  <c:v>7.9588999999999993E-2</c:v>
                </c:pt>
                <c:pt idx="219">
                  <c:v>8.0227300000000001E-2</c:v>
                </c:pt>
                <c:pt idx="220">
                  <c:v>7.9954800000000006E-2</c:v>
                </c:pt>
                <c:pt idx="221">
                  <c:v>7.9774800000000007E-2</c:v>
                </c:pt>
                <c:pt idx="222">
                  <c:v>8.00897E-2</c:v>
                </c:pt>
                <c:pt idx="223">
                  <c:v>7.9866099999999995E-2</c:v>
                </c:pt>
                <c:pt idx="224">
                  <c:v>7.9955600000000002E-2</c:v>
                </c:pt>
                <c:pt idx="225">
                  <c:v>0.08</c:v>
                </c:pt>
                <c:pt idx="226">
                  <c:v>8.0793000000000004E-2</c:v>
                </c:pt>
                <c:pt idx="227">
                  <c:v>8.0087699999999998E-2</c:v>
                </c:pt>
                <c:pt idx="228">
                  <c:v>0.08</c:v>
                </c:pt>
                <c:pt idx="229">
                  <c:v>8.0217399999999994E-2</c:v>
                </c:pt>
                <c:pt idx="230">
                  <c:v>8.0822500000000005E-2</c:v>
                </c:pt>
                <c:pt idx="231">
                  <c:v>8.0086199999999996E-2</c:v>
                </c:pt>
                <c:pt idx="232">
                  <c:v>8.06867E-2</c:v>
                </c:pt>
                <c:pt idx="233">
                  <c:v>8.0427399999999996E-2</c:v>
                </c:pt>
                <c:pt idx="234">
                  <c:v>8.0510600000000002E-2</c:v>
                </c:pt>
                <c:pt idx="235">
                  <c:v>8.0762700000000007E-2</c:v>
                </c:pt>
                <c:pt idx="236">
                  <c:v>8.06751E-2</c:v>
                </c:pt>
                <c:pt idx="237">
                  <c:v>8.0588199999999999E-2</c:v>
                </c:pt>
                <c:pt idx="238">
                  <c:v>8.0376600000000006E-2</c:v>
                </c:pt>
                <c:pt idx="239">
                  <c:v>8.0666699999999994E-2</c:v>
                </c:pt>
                <c:pt idx="240">
                  <c:v>8.0995899999999996E-2</c:v>
                </c:pt>
                <c:pt idx="241">
                  <c:v>8.0909099999999998E-2</c:v>
                </c:pt>
                <c:pt idx="242">
                  <c:v>8.0658400000000005E-2</c:v>
                </c:pt>
                <c:pt idx="243">
                  <c:v>8.06148E-2</c:v>
                </c:pt>
                <c:pt idx="244">
                  <c:v>8.0816299999999994E-2</c:v>
                </c:pt>
                <c:pt idx="245">
                  <c:v>8.1138199999999994E-2</c:v>
                </c:pt>
                <c:pt idx="246">
                  <c:v>8.0769199999999999E-2</c:v>
                </c:pt>
                <c:pt idx="247">
                  <c:v>8.0887100000000003E-2</c:v>
                </c:pt>
                <c:pt idx="248">
                  <c:v>8.0803200000000006E-2</c:v>
                </c:pt>
                <c:pt idx="249">
                  <c:v>8.1240000000000007E-2</c:v>
                </c:pt>
                <c:pt idx="250">
                  <c:v>8.0916299999999997E-2</c:v>
                </c:pt>
                <c:pt idx="251">
                  <c:v>8.0873E-2</c:v>
                </c:pt>
                <c:pt idx="252">
                  <c:v>8.0948599999999996E-2</c:v>
                </c:pt>
                <c:pt idx="253">
                  <c:v>8.09449E-2</c:v>
                </c:pt>
                <c:pt idx="254">
                  <c:v>8.1176499999999999E-2</c:v>
                </c:pt>
                <c:pt idx="255">
                  <c:v>8.1054699999999993E-2</c:v>
                </c:pt>
                <c:pt idx="256">
                  <c:v>8.1361900000000001E-2</c:v>
                </c:pt>
                <c:pt idx="257">
                  <c:v>8.1550399999999995E-2</c:v>
                </c:pt>
                <c:pt idx="258">
                  <c:v>8.1312700000000002E-2</c:v>
                </c:pt>
                <c:pt idx="259">
                  <c:v>8.1307699999999997E-2</c:v>
                </c:pt>
                <c:pt idx="260">
                  <c:v>8.1647499999999998E-2</c:v>
                </c:pt>
                <c:pt idx="261">
                  <c:v>8.1526699999999994E-2</c:v>
                </c:pt>
                <c:pt idx="262">
                  <c:v>8.2167299999999999E-2</c:v>
                </c:pt>
                <c:pt idx="263">
                  <c:v>8.17803E-2</c:v>
                </c:pt>
                <c:pt idx="264">
                  <c:v>8.15472E-2</c:v>
                </c:pt>
                <c:pt idx="265">
                  <c:v>8.1391000000000005E-2</c:v>
                </c:pt>
                <c:pt idx="266">
                  <c:v>8.1760299999999994E-2</c:v>
                </c:pt>
                <c:pt idx="267">
                  <c:v>8.2089599999999999E-2</c:v>
                </c:pt>
                <c:pt idx="268">
                  <c:v>8.1784399999999993E-2</c:v>
                </c:pt>
                <c:pt idx="269">
                  <c:v>8.1888900000000001E-2</c:v>
                </c:pt>
                <c:pt idx="270">
                  <c:v>8.1771200000000002E-2</c:v>
                </c:pt>
                <c:pt idx="271">
                  <c:v>8.1580899999999998E-2</c:v>
                </c:pt>
                <c:pt idx="272">
                  <c:v>8.2087900000000005E-2</c:v>
                </c:pt>
                <c:pt idx="273">
                  <c:v>8.1423400000000007E-2</c:v>
                </c:pt>
                <c:pt idx="274">
                  <c:v>8.1709100000000007E-2</c:v>
                </c:pt>
                <c:pt idx="275">
                  <c:v>8.1594200000000006E-2</c:v>
                </c:pt>
                <c:pt idx="276">
                  <c:v>8.18773E-2</c:v>
                </c:pt>
                <c:pt idx="277">
                  <c:v>8.1726599999999996E-2</c:v>
                </c:pt>
                <c:pt idx="278">
                  <c:v>8.1792100000000006E-2</c:v>
                </c:pt>
                <c:pt idx="279">
                  <c:v>8.1714300000000004E-2</c:v>
                </c:pt>
                <c:pt idx="280">
                  <c:v>8.1708199999999995E-2</c:v>
                </c:pt>
                <c:pt idx="281">
                  <c:v>8.2305000000000003E-2</c:v>
                </c:pt>
                <c:pt idx="282">
                  <c:v>8.1766800000000001E-2</c:v>
                </c:pt>
                <c:pt idx="283">
                  <c:v>8.1725400000000004E-2</c:v>
                </c:pt>
                <c:pt idx="284">
                  <c:v>8.1929799999999997E-2</c:v>
                </c:pt>
                <c:pt idx="285">
                  <c:v>8.2132899999999995E-2</c:v>
                </c:pt>
                <c:pt idx="286">
                  <c:v>8.1986100000000006E-2</c:v>
                </c:pt>
                <c:pt idx="287">
                  <c:v>8.2256899999999994E-2</c:v>
                </c:pt>
                <c:pt idx="288">
                  <c:v>8.1903100000000006E-2</c:v>
                </c:pt>
                <c:pt idx="289">
                  <c:v>8.2206899999999999E-2</c:v>
                </c:pt>
                <c:pt idx="290">
                  <c:v>8.2439899999999997E-2</c:v>
                </c:pt>
                <c:pt idx="291">
                  <c:v>8.2602700000000001E-2</c:v>
                </c:pt>
                <c:pt idx="292">
                  <c:v>8.3822499999999994E-2</c:v>
                </c:pt>
                <c:pt idx="293">
                  <c:v>8.2789100000000004E-2</c:v>
                </c:pt>
                <c:pt idx="294">
                  <c:v>8.33898E-2</c:v>
                </c:pt>
                <c:pt idx="295">
                  <c:v>8.2533800000000004E-2</c:v>
                </c:pt>
                <c:pt idx="296">
                  <c:v>8.2222199999999995E-2</c:v>
                </c:pt>
                <c:pt idx="297">
                  <c:v>8.2852300000000004E-2</c:v>
                </c:pt>
                <c:pt idx="298">
                  <c:v>8.3745799999999995E-2</c:v>
                </c:pt>
                <c:pt idx="299">
                  <c:v>8.2566700000000007E-2</c:v>
                </c:pt>
                <c:pt idx="300">
                  <c:v>8.2691000000000001E-2</c:v>
                </c:pt>
                <c:pt idx="301">
                  <c:v>8.2417199999999996E-2</c:v>
                </c:pt>
                <c:pt idx="302">
                  <c:v>8.2475199999999999E-2</c:v>
                </c:pt>
                <c:pt idx="303">
                  <c:v>8.2631599999999999E-2</c:v>
                </c:pt>
                <c:pt idx="304">
                  <c:v>8.2491800000000004E-2</c:v>
                </c:pt>
                <c:pt idx="305">
                  <c:v>8.2450999999999997E-2</c:v>
                </c:pt>
                <c:pt idx="306">
                  <c:v>8.2345299999999996E-2</c:v>
                </c:pt>
                <c:pt idx="307">
                  <c:v>8.2564899999999997E-2</c:v>
                </c:pt>
                <c:pt idx="308">
                  <c:v>8.2686099999999998E-2</c:v>
                </c:pt>
                <c:pt idx="309">
                  <c:v>8.2548399999999994E-2</c:v>
                </c:pt>
                <c:pt idx="310">
                  <c:v>8.2604499999999997E-2</c:v>
                </c:pt>
                <c:pt idx="311">
                  <c:v>8.2756399999999994E-2</c:v>
                </c:pt>
                <c:pt idx="312">
                  <c:v>8.2715700000000003E-2</c:v>
                </c:pt>
                <c:pt idx="313">
                  <c:v>8.3121E-2</c:v>
                </c:pt>
                <c:pt idx="314">
                  <c:v>8.2539699999999994E-2</c:v>
                </c:pt>
                <c:pt idx="315">
                  <c:v>8.3164600000000005E-2</c:v>
                </c:pt>
                <c:pt idx="316">
                  <c:v>8.2807599999999995E-2</c:v>
                </c:pt>
                <c:pt idx="317">
                  <c:v>8.2672999999999996E-2</c:v>
                </c:pt>
                <c:pt idx="318">
                  <c:v>8.28213E-2</c:v>
                </c:pt>
                <c:pt idx="319">
                  <c:v>8.2718700000000006E-2</c:v>
                </c:pt>
                <c:pt idx="320">
                  <c:v>8.2803699999999994E-2</c:v>
                </c:pt>
                <c:pt idx="321">
                  <c:v>8.2888199999999995E-2</c:v>
                </c:pt>
                <c:pt idx="322">
                  <c:v>8.3405599999999996E-2</c:v>
                </c:pt>
                <c:pt idx="323">
                  <c:v>8.2901199999999994E-2</c:v>
                </c:pt>
                <c:pt idx="324">
                  <c:v>8.2738500000000006E-2</c:v>
                </c:pt>
                <c:pt idx="325">
                  <c:v>8.3006099999999999E-2</c:v>
                </c:pt>
                <c:pt idx="326">
                  <c:v>8.3119299999999993E-2</c:v>
                </c:pt>
                <c:pt idx="327">
                  <c:v>8.31707E-2</c:v>
                </c:pt>
                <c:pt idx="328">
                  <c:v>8.3039500000000002E-2</c:v>
                </c:pt>
                <c:pt idx="329">
                  <c:v>8.2878800000000002E-2</c:v>
                </c:pt>
                <c:pt idx="330">
                  <c:v>8.2990900000000006E-2</c:v>
                </c:pt>
                <c:pt idx="331">
                  <c:v>8.3704799999999996E-2</c:v>
                </c:pt>
                <c:pt idx="332">
                  <c:v>8.3123100000000005E-2</c:v>
                </c:pt>
                <c:pt idx="333">
                  <c:v>8.3383200000000005E-2</c:v>
                </c:pt>
                <c:pt idx="334">
                  <c:v>8.3164199999999994E-2</c:v>
                </c:pt>
                <c:pt idx="335">
                  <c:v>8.2886899999999999E-2</c:v>
                </c:pt>
                <c:pt idx="336">
                  <c:v>8.3086099999999996E-2</c:v>
                </c:pt>
                <c:pt idx="337">
                  <c:v>8.3254400000000006E-2</c:v>
                </c:pt>
                <c:pt idx="338">
                  <c:v>8.3303799999999997E-2</c:v>
                </c:pt>
                <c:pt idx="339">
                  <c:v>8.3441199999999993E-2</c:v>
                </c:pt>
                <c:pt idx="340">
                  <c:v>8.3401799999999998E-2</c:v>
                </c:pt>
                <c:pt idx="341">
                  <c:v>8.36842E-2</c:v>
                </c:pt>
                <c:pt idx="342">
                  <c:v>8.3498500000000003E-2</c:v>
                </c:pt>
                <c:pt idx="343">
                  <c:v>8.3401199999999995E-2</c:v>
                </c:pt>
                <c:pt idx="344">
                  <c:v>8.3217399999999997E-2</c:v>
                </c:pt>
                <c:pt idx="345">
                  <c:v>8.3237000000000005E-2</c:v>
                </c:pt>
                <c:pt idx="346">
                  <c:v>8.3688799999999994E-2</c:v>
                </c:pt>
                <c:pt idx="347">
                  <c:v>8.3390800000000001E-2</c:v>
                </c:pt>
                <c:pt idx="348">
                  <c:v>8.3209199999999997E-2</c:v>
                </c:pt>
                <c:pt idx="349">
                  <c:v>8.32286E-2</c:v>
                </c:pt>
                <c:pt idx="350">
                  <c:v>8.33618E-2</c:v>
                </c:pt>
                <c:pt idx="351">
                  <c:v>8.4659100000000001E-2</c:v>
                </c:pt>
                <c:pt idx="352">
                  <c:v>8.3824399999999993E-2</c:v>
                </c:pt>
                <c:pt idx="353">
                  <c:v>8.3502800000000002E-2</c:v>
                </c:pt>
                <c:pt idx="354">
                  <c:v>8.3380300000000004E-2</c:v>
                </c:pt>
                <c:pt idx="355">
                  <c:v>8.3258399999999996E-2</c:v>
                </c:pt>
                <c:pt idx="356">
                  <c:v>8.3753499999999995E-2</c:v>
                </c:pt>
                <c:pt idx="357">
                  <c:v>8.3463700000000002E-2</c:v>
                </c:pt>
                <c:pt idx="358">
                  <c:v>8.4011100000000005E-2</c:v>
                </c:pt>
                <c:pt idx="359">
                  <c:v>8.3861099999999994E-2</c:v>
                </c:pt>
                <c:pt idx="360">
                  <c:v>8.3905800000000003E-2</c:v>
                </c:pt>
                <c:pt idx="361">
                  <c:v>8.3563499999999999E-2</c:v>
                </c:pt>
                <c:pt idx="362">
                  <c:v>8.4269999999999998E-2</c:v>
                </c:pt>
                <c:pt idx="363">
                  <c:v>8.3928600000000006E-2</c:v>
                </c:pt>
                <c:pt idx="364">
                  <c:v>8.3753400000000006E-2</c:v>
                </c:pt>
                <c:pt idx="365">
                  <c:v>8.3688499999999999E-2</c:v>
                </c:pt>
                <c:pt idx="366">
                  <c:v>8.3760200000000007E-2</c:v>
                </c:pt>
                <c:pt idx="367">
                  <c:v>8.3885899999999999E-2</c:v>
                </c:pt>
                <c:pt idx="368">
                  <c:v>8.3766900000000005E-2</c:v>
                </c:pt>
                <c:pt idx="369">
                  <c:v>8.3621600000000004E-2</c:v>
                </c:pt>
                <c:pt idx="370">
                  <c:v>8.41779E-2</c:v>
                </c:pt>
                <c:pt idx="371">
                  <c:v>8.3709699999999998E-2</c:v>
                </c:pt>
                <c:pt idx="372">
                  <c:v>8.3753400000000006E-2</c:v>
                </c:pt>
                <c:pt idx="373">
                  <c:v>8.3957199999999996E-2</c:v>
                </c:pt>
                <c:pt idx="374">
                  <c:v>8.42667E-2</c:v>
                </c:pt>
                <c:pt idx="375">
                  <c:v>8.3803199999999994E-2</c:v>
                </c:pt>
                <c:pt idx="376">
                  <c:v>8.3846199999999996E-2</c:v>
                </c:pt>
                <c:pt idx="377">
                  <c:v>8.4100499999999995E-2</c:v>
                </c:pt>
                <c:pt idx="378">
                  <c:v>8.4116099999999999E-2</c:v>
                </c:pt>
                <c:pt idx="379">
                  <c:v>8.4000000000000005E-2</c:v>
                </c:pt>
                <c:pt idx="380">
                  <c:v>8.3648299999999995E-2</c:v>
                </c:pt>
                <c:pt idx="381">
                  <c:v>8.4005200000000002E-2</c:v>
                </c:pt>
                <c:pt idx="382">
                  <c:v>8.3811999999999998E-2</c:v>
                </c:pt>
                <c:pt idx="383">
                  <c:v>8.3880200000000002E-2</c:v>
                </c:pt>
                <c:pt idx="384">
                  <c:v>8.4129899999999994E-2</c:v>
                </c:pt>
                <c:pt idx="385">
                  <c:v>8.40674E-2</c:v>
                </c:pt>
                <c:pt idx="386">
                  <c:v>8.4392800000000004E-2</c:v>
                </c:pt>
                <c:pt idx="387">
                  <c:v>8.4020600000000001E-2</c:v>
                </c:pt>
                <c:pt idx="388">
                  <c:v>8.4318799999999999E-2</c:v>
                </c:pt>
                <c:pt idx="389">
                  <c:v>8.41026E-2</c:v>
                </c:pt>
                <c:pt idx="390">
                  <c:v>8.4399000000000002E-2</c:v>
                </c:pt>
                <c:pt idx="391">
                  <c:v>8.4821400000000005E-2</c:v>
                </c:pt>
                <c:pt idx="392">
                  <c:v>8.4376599999999996E-2</c:v>
                </c:pt>
                <c:pt idx="393">
                  <c:v>8.4517800000000004E-2</c:v>
                </c:pt>
                <c:pt idx="394">
                  <c:v>8.4405099999999997E-2</c:v>
                </c:pt>
                <c:pt idx="395">
                  <c:v>8.4722199999999998E-2</c:v>
                </c:pt>
                <c:pt idx="396">
                  <c:v>8.4357699999999994E-2</c:v>
                </c:pt>
                <c:pt idx="397">
                  <c:v>8.4195999999999993E-2</c:v>
                </c:pt>
                <c:pt idx="398">
                  <c:v>8.4486199999999997E-2</c:v>
                </c:pt>
                <c:pt idx="399">
                  <c:v>8.4199999999999997E-2</c:v>
                </c:pt>
                <c:pt idx="400">
                  <c:v>8.4538699999999994E-2</c:v>
                </c:pt>
                <c:pt idx="401">
                  <c:v>8.4875599999999995E-2</c:v>
                </c:pt>
                <c:pt idx="402">
                  <c:v>8.4267999999999996E-2</c:v>
                </c:pt>
                <c:pt idx="403">
                  <c:v>8.4901000000000004E-2</c:v>
                </c:pt>
                <c:pt idx="404">
                  <c:v>8.4370399999999998E-2</c:v>
                </c:pt>
                <c:pt idx="405">
                  <c:v>8.4531999999999996E-2</c:v>
                </c:pt>
                <c:pt idx="406">
                  <c:v>8.4791199999999997E-2</c:v>
                </c:pt>
                <c:pt idx="407">
                  <c:v>8.4877499999999995E-2</c:v>
                </c:pt>
                <c:pt idx="408">
                  <c:v>8.5012199999999996E-2</c:v>
                </c:pt>
                <c:pt idx="409">
                  <c:v>8.4512199999999996E-2</c:v>
                </c:pt>
                <c:pt idx="410">
                  <c:v>8.4452600000000003E-2</c:v>
                </c:pt>
                <c:pt idx="411">
                  <c:v>8.5097099999999995E-2</c:v>
                </c:pt>
                <c:pt idx="412">
                  <c:v>8.4769999999999998E-2</c:v>
                </c:pt>
                <c:pt idx="413">
                  <c:v>8.4661799999999995E-2</c:v>
                </c:pt>
                <c:pt idx="414">
                  <c:v>8.4747000000000003E-2</c:v>
                </c:pt>
                <c:pt idx="415">
                  <c:v>8.4783700000000004E-2</c:v>
                </c:pt>
                <c:pt idx="416">
                  <c:v>8.4987999999999994E-2</c:v>
                </c:pt>
                <c:pt idx="417">
                  <c:v>8.51914E-2</c:v>
                </c:pt>
                <c:pt idx="418">
                  <c:v>8.4773299999999996E-2</c:v>
                </c:pt>
                <c:pt idx="419">
                  <c:v>8.4785700000000006E-2</c:v>
                </c:pt>
                <c:pt idx="420">
                  <c:v>8.4893099999999999E-2</c:v>
                </c:pt>
                <c:pt idx="421">
                  <c:v>8.49052E-2</c:v>
                </c:pt>
                <c:pt idx="422">
                  <c:v>8.5390099999999997E-2</c:v>
                </c:pt>
                <c:pt idx="423">
                  <c:v>8.4787699999999994E-2</c:v>
                </c:pt>
                <c:pt idx="424">
                  <c:v>8.5317599999999993E-2</c:v>
                </c:pt>
                <c:pt idx="425">
                  <c:v>8.5375599999999996E-2</c:v>
                </c:pt>
                <c:pt idx="426">
                  <c:v>8.5035100000000002E-2</c:v>
                </c:pt>
                <c:pt idx="427">
                  <c:v>8.5070099999999996E-2</c:v>
                </c:pt>
                <c:pt idx="428">
                  <c:v>8.5291400000000003E-2</c:v>
                </c:pt>
                <c:pt idx="429">
                  <c:v>8.5000000000000006E-2</c:v>
                </c:pt>
                <c:pt idx="430">
                  <c:v>8.5034799999999994E-2</c:v>
                </c:pt>
                <c:pt idx="431">
                  <c:v>8.5439799999999996E-2</c:v>
                </c:pt>
                <c:pt idx="432">
                  <c:v>8.5496500000000003E-2</c:v>
                </c:pt>
                <c:pt idx="433">
                  <c:v>8.5437799999999994E-2</c:v>
                </c:pt>
                <c:pt idx="434">
                  <c:v>8.54713E-2</c:v>
                </c:pt>
                <c:pt idx="435">
                  <c:v>8.5917400000000005E-2</c:v>
                </c:pt>
                <c:pt idx="436">
                  <c:v>8.5240300000000005E-2</c:v>
                </c:pt>
                <c:pt idx="437">
                  <c:v>8.5502300000000003E-2</c:v>
                </c:pt>
                <c:pt idx="438">
                  <c:v>8.5922600000000002E-2</c:v>
                </c:pt>
                <c:pt idx="439">
                  <c:v>8.6090899999999998E-2</c:v>
                </c:pt>
                <c:pt idx="440">
                  <c:v>8.5419499999999995E-2</c:v>
                </c:pt>
                <c:pt idx="441">
                  <c:v>8.6266999999999996E-2</c:v>
                </c:pt>
                <c:pt idx="442">
                  <c:v>8.5711099999999998E-2</c:v>
                </c:pt>
                <c:pt idx="443">
                  <c:v>8.6103600000000002E-2</c:v>
                </c:pt>
                <c:pt idx="444">
                  <c:v>8.56629E-2</c:v>
                </c:pt>
                <c:pt idx="445">
                  <c:v>8.57623E-2</c:v>
                </c:pt>
                <c:pt idx="446">
                  <c:v>8.5771799999999995E-2</c:v>
                </c:pt>
                <c:pt idx="447">
                  <c:v>8.5446400000000006E-2</c:v>
                </c:pt>
                <c:pt idx="448">
                  <c:v>8.5634699999999994E-2</c:v>
                </c:pt>
                <c:pt idx="449">
                  <c:v>8.5866700000000004E-2</c:v>
                </c:pt>
                <c:pt idx="450">
                  <c:v>8.6252800000000004E-2</c:v>
                </c:pt>
                <c:pt idx="451">
                  <c:v>8.5973499999999994E-2</c:v>
                </c:pt>
                <c:pt idx="452">
                  <c:v>8.5562899999999997E-2</c:v>
                </c:pt>
                <c:pt idx="453">
                  <c:v>8.5704799999999998E-2</c:v>
                </c:pt>
                <c:pt idx="454">
                  <c:v>8.5626400000000005E-2</c:v>
                </c:pt>
                <c:pt idx="455">
                  <c:v>8.5877200000000001E-2</c:v>
                </c:pt>
                <c:pt idx="456">
                  <c:v>8.5689299999999996E-2</c:v>
                </c:pt>
                <c:pt idx="457">
                  <c:v>8.5982500000000003E-2</c:v>
                </c:pt>
                <c:pt idx="458">
                  <c:v>8.56209E-2</c:v>
                </c:pt>
                <c:pt idx="459">
                  <c:v>8.67174E-2</c:v>
                </c:pt>
                <c:pt idx="460">
                  <c:v>8.6399100000000006E-2</c:v>
                </c:pt>
                <c:pt idx="461">
                  <c:v>8.6320300000000003E-2</c:v>
                </c:pt>
                <c:pt idx="462">
                  <c:v>8.6436299999999994E-2</c:v>
                </c:pt>
                <c:pt idx="463">
                  <c:v>8.5819000000000006E-2</c:v>
                </c:pt>
                <c:pt idx="464">
                  <c:v>8.5784899999999997E-2</c:v>
                </c:pt>
                <c:pt idx="465">
                  <c:v>8.6437799999999995E-2</c:v>
                </c:pt>
                <c:pt idx="466">
                  <c:v>8.6038500000000004E-2</c:v>
                </c:pt>
                <c:pt idx="467">
                  <c:v>8.5918800000000004E-2</c:v>
                </c:pt>
                <c:pt idx="468">
                  <c:v>8.5735599999999995E-2</c:v>
                </c:pt>
                <c:pt idx="469">
                  <c:v>8.5744699999999993E-2</c:v>
                </c:pt>
                <c:pt idx="470">
                  <c:v>8.5923600000000003E-2</c:v>
                </c:pt>
                <c:pt idx="471">
                  <c:v>8.5847499999999993E-2</c:v>
                </c:pt>
                <c:pt idx="472">
                  <c:v>8.6236800000000002E-2</c:v>
                </c:pt>
                <c:pt idx="473">
                  <c:v>8.6097000000000007E-2</c:v>
                </c:pt>
                <c:pt idx="474">
                  <c:v>8.6168400000000006E-2</c:v>
                </c:pt>
                <c:pt idx="475">
                  <c:v>8.6533600000000002E-2</c:v>
                </c:pt>
                <c:pt idx="476">
                  <c:v>8.6079699999999995E-2</c:v>
                </c:pt>
                <c:pt idx="477">
                  <c:v>8.6087899999999995E-2</c:v>
                </c:pt>
                <c:pt idx="478">
                  <c:v>8.6513599999999996E-2</c:v>
                </c:pt>
                <c:pt idx="479">
                  <c:v>8.6104200000000006E-2</c:v>
                </c:pt>
                <c:pt idx="480">
                  <c:v>8.6985400000000004E-2</c:v>
                </c:pt>
                <c:pt idx="481">
                  <c:v>8.6638999999999994E-2</c:v>
                </c:pt>
                <c:pt idx="482">
                  <c:v>8.6190500000000003E-2</c:v>
                </c:pt>
                <c:pt idx="483">
                  <c:v>8.6033100000000001E-2</c:v>
                </c:pt>
                <c:pt idx="484">
                  <c:v>8.7422700000000006E-2</c:v>
                </c:pt>
                <c:pt idx="485">
                  <c:v>8.7037000000000003E-2</c:v>
                </c:pt>
                <c:pt idx="486">
                  <c:v>8.6078000000000002E-2</c:v>
                </c:pt>
                <c:pt idx="487">
                  <c:v>8.6967199999999995E-2</c:v>
                </c:pt>
                <c:pt idx="488">
                  <c:v>8.6135000000000003E-2</c:v>
                </c:pt>
                <c:pt idx="489">
                  <c:v>8.6489800000000006E-2</c:v>
                </c:pt>
                <c:pt idx="490">
                  <c:v>8.6374699999999999E-2</c:v>
                </c:pt>
                <c:pt idx="491">
                  <c:v>8.6260199999999995E-2</c:v>
                </c:pt>
                <c:pt idx="492">
                  <c:v>8.6206900000000003E-2</c:v>
                </c:pt>
                <c:pt idx="493">
                  <c:v>8.6498000000000005E-2</c:v>
                </c:pt>
                <c:pt idx="494">
                  <c:v>8.6141400000000007E-2</c:v>
                </c:pt>
                <c:pt idx="495">
                  <c:v>8.6310499999999998E-2</c:v>
                </c:pt>
                <c:pt idx="496">
                  <c:v>8.63984E-2</c:v>
                </c:pt>
                <c:pt idx="497">
                  <c:v>8.6265099999999997E-2</c:v>
                </c:pt>
                <c:pt idx="498">
                  <c:v>8.6212399999999995E-2</c:v>
                </c:pt>
                <c:pt idx="499">
                  <c:v>8.6260000000000003E-2</c:v>
                </c:pt>
                <c:pt idx="500">
                  <c:v>8.6686600000000003E-2</c:v>
                </c:pt>
                <c:pt idx="501">
                  <c:v>8.6673299999999995E-2</c:v>
                </c:pt>
                <c:pt idx="502">
                  <c:v>8.6799200000000007E-2</c:v>
                </c:pt>
                <c:pt idx="503">
                  <c:v>8.6408700000000005E-2</c:v>
                </c:pt>
                <c:pt idx="504">
                  <c:v>8.6396000000000001E-2</c:v>
                </c:pt>
                <c:pt idx="505">
                  <c:v>8.6363599999999999E-2</c:v>
                </c:pt>
                <c:pt idx="506">
                  <c:v>8.6844199999999996E-2</c:v>
                </c:pt>
                <c:pt idx="507">
                  <c:v>8.6456699999999997E-2</c:v>
                </c:pt>
                <c:pt idx="508">
                  <c:v>8.6561899999999997E-2</c:v>
                </c:pt>
                <c:pt idx="509">
                  <c:v>8.6568599999999996E-2</c:v>
                </c:pt>
                <c:pt idx="510">
                  <c:v>8.63014E-2</c:v>
                </c:pt>
                <c:pt idx="511">
                  <c:v>8.7304699999999999E-2</c:v>
                </c:pt>
                <c:pt idx="512">
                  <c:v>8.7309899999999996E-2</c:v>
                </c:pt>
                <c:pt idx="513">
                  <c:v>8.6556400000000006E-2</c:v>
                </c:pt>
                <c:pt idx="514">
                  <c:v>8.7184499999999998E-2</c:v>
                </c:pt>
                <c:pt idx="515">
                  <c:v>8.6957400000000004E-2</c:v>
                </c:pt>
                <c:pt idx="516">
                  <c:v>8.6479700000000007E-2</c:v>
                </c:pt>
                <c:pt idx="517">
                  <c:v>8.7084900000000007E-2</c:v>
                </c:pt>
                <c:pt idx="518">
                  <c:v>8.68786E-2</c:v>
                </c:pt>
                <c:pt idx="519">
                  <c:v>8.6749999999999994E-2</c:v>
                </c:pt>
                <c:pt idx="520">
                  <c:v>8.7485599999999997E-2</c:v>
                </c:pt>
                <c:pt idx="521">
                  <c:v>8.6992299999999995E-2</c:v>
                </c:pt>
                <c:pt idx="522">
                  <c:v>8.7437899999999999E-2</c:v>
                </c:pt>
                <c:pt idx="523">
                  <c:v>8.6927500000000005E-2</c:v>
                </c:pt>
                <c:pt idx="524">
                  <c:v>8.7009500000000004E-2</c:v>
                </c:pt>
                <c:pt idx="525">
                  <c:v>8.7034200000000006E-2</c:v>
                </c:pt>
                <c:pt idx="526">
                  <c:v>8.6982900000000002E-2</c:v>
                </c:pt>
                <c:pt idx="527">
                  <c:v>8.72917E-2</c:v>
                </c:pt>
                <c:pt idx="528">
                  <c:v>8.6994299999999997E-2</c:v>
                </c:pt>
                <c:pt idx="529">
                  <c:v>8.6962300000000006E-2</c:v>
                </c:pt>
                <c:pt idx="530">
                  <c:v>8.7156300000000006E-2</c:v>
                </c:pt>
                <c:pt idx="531">
                  <c:v>8.7236800000000003E-2</c:v>
                </c:pt>
                <c:pt idx="532">
                  <c:v>8.6960599999999999E-2</c:v>
                </c:pt>
                <c:pt idx="533">
                  <c:v>8.7022500000000003E-2</c:v>
                </c:pt>
                <c:pt idx="534">
                  <c:v>8.7364499999999998E-2</c:v>
                </c:pt>
                <c:pt idx="535">
                  <c:v>8.7014900000000006E-2</c:v>
                </c:pt>
                <c:pt idx="536">
                  <c:v>8.6796999999999999E-2</c:v>
                </c:pt>
                <c:pt idx="537">
                  <c:v>8.77695E-2</c:v>
                </c:pt>
                <c:pt idx="538">
                  <c:v>8.6938799999999997E-2</c:v>
                </c:pt>
                <c:pt idx="539">
                  <c:v>8.6796300000000007E-2</c:v>
                </c:pt>
                <c:pt idx="540">
                  <c:v>8.7800400000000001E-2</c:v>
                </c:pt>
                <c:pt idx="541">
                  <c:v>8.75277E-2</c:v>
                </c:pt>
                <c:pt idx="542">
                  <c:v>8.8047899999999998E-2</c:v>
                </c:pt>
                <c:pt idx="543">
                  <c:v>8.69669E-2</c:v>
                </c:pt>
                <c:pt idx="544">
                  <c:v>8.6935799999999994E-2</c:v>
                </c:pt>
                <c:pt idx="545">
                  <c:v>8.6868100000000004E-2</c:v>
                </c:pt>
                <c:pt idx="546">
                  <c:v>8.7330900000000003E-2</c:v>
                </c:pt>
                <c:pt idx="547">
                  <c:v>8.7646000000000002E-2</c:v>
                </c:pt>
                <c:pt idx="548">
                  <c:v>8.7067400000000003E-2</c:v>
                </c:pt>
                <c:pt idx="549">
                  <c:v>8.72E-2</c:v>
                </c:pt>
                <c:pt idx="550">
                  <c:v>8.7205099999999994E-2</c:v>
                </c:pt>
                <c:pt idx="551">
                  <c:v>8.7210099999999999E-2</c:v>
                </c:pt>
                <c:pt idx="552">
                  <c:v>8.7070499999999995E-2</c:v>
                </c:pt>
                <c:pt idx="553">
                  <c:v>8.6931400000000006E-2</c:v>
                </c:pt>
                <c:pt idx="554">
                  <c:v>8.7189199999999994E-2</c:v>
                </c:pt>
                <c:pt idx="555">
                  <c:v>8.71223E-2</c:v>
                </c:pt>
                <c:pt idx="556">
                  <c:v>8.70557E-2</c:v>
                </c:pt>
                <c:pt idx="557">
                  <c:v>8.7706099999999995E-2</c:v>
                </c:pt>
                <c:pt idx="558">
                  <c:v>8.7209300000000003E-2</c:v>
                </c:pt>
                <c:pt idx="559">
                  <c:v>8.7035699999999994E-2</c:v>
                </c:pt>
                <c:pt idx="560">
                  <c:v>8.71836E-2</c:v>
                </c:pt>
                <c:pt idx="561">
                  <c:v>8.8113899999999995E-2</c:v>
                </c:pt>
                <c:pt idx="562">
                  <c:v>8.7424500000000002E-2</c:v>
                </c:pt>
                <c:pt idx="563">
                  <c:v>8.7304999999999994E-2</c:v>
                </c:pt>
                <c:pt idx="564">
                  <c:v>8.7114999999999998E-2</c:v>
                </c:pt>
                <c:pt idx="565">
                  <c:v>8.7314500000000003E-2</c:v>
                </c:pt>
                <c:pt idx="566">
                  <c:v>8.7072300000000005E-2</c:v>
                </c:pt>
                <c:pt idx="567">
                  <c:v>8.7341500000000002E-2</c:v>
                </c:pt>
                <c:pt idx="568">
                  <c:v>8.7012300000000001E-2</c:v>
                </c:pt>
                <c:pt idx="569">
                  <c:v>8.70702E-2</c:v>
                </c:pt>
                <c:pt idx="570">
                  <c:v>8.7337999999999999E-2</c:v>
                </c:pt>
                <c:pt idx="571">
                  <c:v>8.6975499999999997E-2</c:v>
                </c:pt>
                <c:pt idx="572">
                  <c:v>8.7068099999999995E-2</c:v>
                </c:pt>
                <c:pt idx="573">
                  <c:v>8.70557E-2</c:v>
                </c:pt>
                <c:pt idx="574">
                  <c:v>8.7112999999999996E-2</c:v>
                </c:pt>
                <c:pt idx="575">
                  <c:v>8.7534699999999993E-2</c:v>
                </c:pt>
                <c:pt idx="576">
                  <c:v>8.7331000000000006E-2</c:v>
                </c:pt>
                <c:pt idx="577">
                  <c:v>8.7456699999999998E-2</c:v>
                </c:pt>
                <c:pt idx="578">
                  <c:v>8.7374800000000002E-2</c:v>
                </c:pt>
                <c:pt idx="579">
                  <c:v>8.7465500000000002E-2</c:v>
                </c:pt>
                <c:pt idx="580">
                  <c:v>8.7865700000000005E-2</c:v>
                </c:pt>
                <c:pt idx="581">
                  <c:v>8.80412E-2</c:v>
                </c:pt>
                <c:pt idx="582">
                  <c:v>8.7512900000000005E-2</c:v>
                </c:pt>
                <c:pt idx="583">
                  <c:v>8.7534200000000006E-2</c:v>
                </c:pt>
                <c:pt idx="584">
                  <c:v>8.7504299999999993E-2</c:v>
                </c:pt>
                <c:pt idx="585">
                  <c:v>8.8020500000000002E-2</c:v>
                </c:pt>
                <c:pt idx="586">
                  <c:v>8.8023900000000002E-2</c:v>
                </c:pt>
                <c:pt idx="587">
                  <c:v>8.9030600000000001E-2</c:v>
                </c:pt>
                <c:pt idx="588">
                  <c:v>8.8166400000000006E-2</c:v>
                </c:pt>
                <c:pt idx="589">
                  <c:v>8.7711899999999995E-2</c:v>
                </c:pt>
                <c:pt idx="590">
                  <c:v>8.8020299999999996E-2</c:v>
                </c:pt>
                <c:pt idx="591">
                  <c:v>8.7972999999999996E-2</c:v>
                </c:pt>
                <c:pt idx="592">
                  <c:v>8.78583E-2</c:v>
                </c:pt>
                <c:pt idx="593">
                  <c:v>8.7727299999999994E-2</c:v>
                </c:pt>
                <c:pt idx="594">
                  <c:v>8.8386599999999996E-2</c:v>
                </c:pt>
                <c:pt idx="595">
                  <c:v>8.8053699999999999E-2</c:v>
                </c:pt>
                <c:pt idx="596">
                  <c:v>8.7705199999999997E-2</c:v>
                </c:pt>
                <c:pt idx="597">
                  <c:v>8.7976600000000002E-2</c:v>
                </c:pt>
                <c:pt idx="598">
                  <c:v>8.80634E-2</c:v>
                </c:pt>
                <c:pt idx="599">
                  <c:v>8.7883299999999998E-2</c:v>
                </c:pt>
                <c:pt idx="600">
                  <c:v>8.8086499999999998E-2</c:v>
                </c:pt>
                <c:pt idx="601">
                  <c:v>8.7873800000000002E-2</c:v>
                </c:pt>
                <c:pt idx="602">
                  <c:v>8.7728E-2</c:v>
                </c:pt>
                <c:pt idx="603">
                  <c:v>8.8327799999999998E-2</c:v>
                </c:pt>
                <c:pt idx="604">
                  <c:v>8.7983500000000006E-2</c:v>
                </c:pt>
                <c:pt idx="605">
                  <c:v>8.7722800000000004E-2</c:v>
                </c:pt>
                <c:pt idx="606">
                  <c:v>8.7660600000000005E-2</c:v>
                </c:pt>
                <c:pt idx="607">
                  <c:v>8.7977E-2</c:v>
                </c:pt>
                <c:pt idx="608">
                  <c:v>8.7832499999999994E-2</c:v>
                </c:pt>
                <c:pt idx="609">
                  <c:v>8.7983599999999995E-2</c:v>
                </c:pt>
                <c:pt idx="610">
                  <c:v>8.7774099999999994E-2</c:v>
                </c:pt>
                <c:pt idx="611">
                  <c:v>8.8039199999999998E-2</c:v>
                </c:pt>
                <c:pt idx="612">
                  <c:v>8.8075000000000001E-2</c:v>
                </c:pt>
                <c:pt idx="613">
                  <c:v>8.7703600000000007E-2</c:v>
                </c:pt>
                <c:pt idx="614">
                  <c:v>8.7593500000000005E-2</c:v>
                </c:pt>
                <c:pt idx="615">
                  <c:v>8.8262999999999994E-2</c:v>
                </c:pt>
                <c:pt idx="616">
                  <c:v>8.7714700000000007E-2</c:v>
                </c:pt>
                <c:pt idx="617">
                  <c:v>8.8025900000000004E-2</c:v>
                </c:pt>
                <c:pt idx="618">
                  <c:v>8.8029099999999999E-2</c:v>
                </c:pt>
                <c:pt idx="619">
                  <c:v>8.7838700000000006E-2</c:v>
                </c:pt>
                <c:pt idx="620">
                  <c:v>8.8325299999999995E-2</c:v>
                </c:pt>
                <c:pt idx="621">
                  <c:v>8.8038599999999995E-2</c:v>
                </c:pt>
                <c:pt idx="622">
                  <c:v>8.8170100000000001E-2</c:v>
                </c:pt>
                <c:pt idx="623">
                  <c:v>8.8012800000000002E-2</c:v>
                </c:pt>
                <c:pt idx="624">
                  <c:v>8.8080000000000006E-2</c:v>
                </c:pt>
                <c:pt idx="625">
                  <c:v>8.8083099999999998E-2</c:v>
                </c:pt>
                <c:pt idx="626">
                  <c:v>8.8070200000000001E-2</c:v>
                </c:pt>
                <c:pt idx="627">
                  <c:v>8.7929900000000005E-2</c:v>
                </c:pt>
                <c:pt idx="628">
                  <c:v>8.7980900000000001E-2</c:v>
                </c:pt>
                <c:pt idx="629">
                  <c:v>8.8047600000000004E-2</c:v>
                </c:pt>
                <c:pt idx="630">
                  <c:v>8.8240899999999997E-2</c:v>
                </c:pt>
                <c:pt idx="631">
                  <c:v>8.7832300000000002E-2</c:v>
                </c:pt>
                <c:pt idx="632">
                  <c:v>8.7977899999999998E-2</c:v>
                </c:pt>
                <c:pt idx="633">
                  <c:v>8.7917999999999996E-2</c:v>
                </c:pt>
                <c:pt idx="634">
                  <c:v>8.7984300000000001E-2</c:v>
                </c:pt>
                <c:pt idx="635">
                  <c:v>8.8128899999999996E-2</c:v>
                </c:pt>
                <c:pt idx="636">
                  <c:v>8.78964E-2</c:v>
                </c:pt>
                <c:pt idx="637">
                  <c:v>8.8197499999999998E-2</c:v>
                </c:pt>
                <c:pt idx="638">
                  <c:v>8.8262900000000005E-2</c:v>
                </c:pt>
                <c:pt idx="639">
                  <c:v>8.8343699999999997E-2</c:v>
                </c:pt>
                <c:pt idx="640">
                  <c:v>8.81435E-2</c:v>
                </c:pt>
                <c:pt idx="641">
                  <c:v>8.8068499999999994E-2</c:v>
                </c:pt>
                <c:pt idx="642">
                  <c:v>8.8320399999999993E-2</c:v>
                </c:pt>
                <c:pt idx="643">
                  <c:v>8.8058999999999998E-2</c:v>
                </c:pt>
                <c:pt idx="644">
                  <c:v>8.8062000000000001E-2</c:v>
                </c:pt>
                <c:pt idx="645">
                  <c:v>8.7848300000000004E-2</c:v>
                </c:pt>
                <c:pt idx="646">
                  <c:v>8.8160699999999995E-2</c:v>
                </c:pt>
                <c:pt idx="647">
                  <c:v>8.7963E-2</c:v>
                </c:pt>
                <c:pt idx="648">
                  <c:v>8.7919899999999995E-2</c:v>
                </c:pt>
                <c:pt idx="649">
                  <c:v>8.7999999999999995E-2</c:v>
                </c:pt>
                <c:pt idx="650">
                  <c:v>8.8433200000000003E-2</c:v>
                </c:pt>
                <c:pt idx="651">
                  <c:v>8.7914099999999995E-2</c:v>
                </c:pt>
                <c:pt idx="652">
                  <c:v>8.8652400000000006E-2</c:v>
                </c:pt>
                <c:pt idx="653">
                  <c:v>8.8547399999999998E-2</c:v>
                </c:pt>
                <c:pt idx="654">
                  <c:v>8.8656499999999999E-2</c:v>
                </c:pt>
                <c:pt idx="655">
                  <c:v>8.7957300000000002E-2</c:v>
                </c:pt>
                <c:pt idx="656">
                  <c:v>8.8584499999999997E-2</c:v>
                </c:pt>
                <c:pt idx="657">
                  <c:v>8.8145899999999999E-2</c:v>
                </c:pt>
                <c:pt idx="658">
                  <c:v>8.8209399999999993E-2</c:v>
                </c:pt>
                <c:pt idx="659">
                  <c:v>8.8742399999999999E-2</c:v>
                </c:pt>
                <c:pt idx="660">
                  <c:v>8.8986399999999993E-2</c:v>
                </c:pt>
                <c:pt idx="661">
                  <c:v>8.8444099999999998E-2</c:v>
                </c:pt>
                <c:pt idx="662">
                  <c:v>8.8461499999999998E-2</c:v>
                </c:pt>
                <c:pt idx="663">
                  <c:v>8.8222900000000007E-2</c:v>
                </c:pt>
                <c:pt idx="664">
                  <c:v>8.8436100000000004E-2</c:v>
                </c:pt>
                <c:pt idx="665">
                  <c:v>8.8513499999999995E-2</c:v>
                </c:pt>
                <c:pt idx="666">
                  <c:v>8.8365799999999994E-2</c:v>
                </c:pt>
                <c:pt idx="667">
                  <c:v>8.8592799999999999E-2</c:v>
                </c:pt>
                <c:pt idx="668">
                  <c:v>8.8071700000000003E-2</c:v>
                </c:pt>
                <c:pt idx="669">
                  <c:v>8.8238800000000006E-2</c:v>
                </c:pt>
                <c:pt idx="670">
                  <c:v>8.8330800000000001E-2</c:v>
                </c:pt>
                <c:pt idx="671">
                  <c:v>8.8377999999999998E-2</c:v>
                </c:pt>
                <c:pt idx="672">
                  <c:v>8.8677599999999995E-2</c:v>
                </c:pt>
                <c:pt idx="673">
                  <c:v>8.8338299999999995E-2</c:v>
                </c:pt>
                <c:pt idx="674">
                  <c:v>8.8592599999999994E-2</c:v>
                </c:pt>
                <c:pt idx="675">
                  <c:v>8.8372800000000001E-2</c:v>
                </c:pt>
                <c:pt idx="676">
                  <c:v>8.82275E-2</c:v>
                </c:pt>
                <c:pt idx="677">
                  <c:v>8.8687299999999997E-2</c:v>
                </c:pt>
                <c:pt idx="678">
                  <c:v>8.8247400000000004E-2</c:v>
                </c:pt>
                <c:pt idx="679">
                  <c:v>8.8176500000000005E-2</c:v>
                </c:pt>
                <c:pt idx="680">
                  <c:v>8.8414099999999995E-2</c:v>
                </c:pt>
                <c:pt idx="681">
                  <c:v>8.8563000000000003E-2</c:v>
                </c:pt>
                <c:pt idx="682">
                  <c:v>8.8872599999999996E-2</c:v>
                </c:pt>
                <c:pt idx="683">
                  <c:v>8.88158E-2</c:v>
                </c:pt>
                <c:pt idx="684">
                  <c:v>8.8656899999999997E-2</c:v>
                </c:pt>
                <c:pt idx="685">
                  <c:v>8.81633E-2</c:v>
                </c:pt>
                <c:pt idx="686">
                  <c:v>8.8384299999999999E-2</c:v>
                </c:pt>
                <c:pt idx="687">
                  <c:v>8.8939000000000004E-2</c:v>
                </c:pt>
                <c:pt idx="688">
                  <c:v>8.8272900000000001E-2</c:v>
                </c:pt>
                <c:pt idx="689">
                  <c:v>8.8304300000000002E-2</c:v>
                </c:pt>
                <c:pt idx="690">
                  <c:v>8.8234400000000004E-2</c:v>
                </c:pt>
                <c:pt idx="691">
                  <c:v>8.8742799999999997E-2</c:v>
                </c:pt>
                <c:pt idx="692">
                  <c:v>8.8499300000000003E-2</c:v>
                </c:pt>
                <c:pt idx="693">
                  <c:v>8.8314100000000006E-2</c:v>
                </c:pt>
                <c:pt idx="694">
                  <c:v>8.8345300000000002E-2</c:v>
                </c:pt>
                <c:pt idx="695">
                  <c:v>8.8649400000000003E-2</c:v>
                </c:pt>
                <c:pt idx="696">
                  <c:v>8.84075E-2</c:v>
                </c:pt>
                <c:pt idx="697">
                  <c:v>8.8266499999999998E-2</c:v>
                </c:pt>
                <c:pt idx="698">
                  <c:v>8.8712399999999997E-2</c:v>
                </c:pt>
                <c:pt idx="699">
                  <c:v>8.8657100000000003E-2</c:v>
                </c:pt>
                <c:pt idx="700">
                  <c:v>8.8402300000000003E-2</c:v>
                </c:pt>
                <c:pt idx="701">
                  <c:v>8.8618199999999994E-2</c:v>
                </c:pt>
                <c:pt idx="702">
                  <c:v>8.9687100000000006E-2</c:v>
                </c:pt>
                <c:pt idx="703">
                  <c:v>8.9090900000000001E-2</c:v>
                </c:pt>
                <c:pt idx="704">
                  <c:v>8.8411299999999998E-2</c:v>
                </c:pt>
                <c:pt idx="705">
                  <c:v>8.8484400000000005E-2</c:v>
                </c:pt>
                <c:pt idx="706">
                  <c:v>8.8698700000000005E-2</c:v>
                </c:pt>
                <c:pt idx="707">
                  <c:v>8.8488700000000003E-2</c:v>
                </c:pt>
                <c:pt idx="708">
                  <c:v>8.8547200000000006E-2</c:v>
                </c:pt>
                <c:pt idx="709">
                  <c:v>8.8901400000000005E-2</c:v>
                </c:pt>
                <c:pt idx="710">
                  <c:v>8.8762300000000002E-2</c:v>
                </c:pt>
                <c:pt idx="711">
                  <c:v>8.8370799999999999E-2</c:v>
                </c:pt>
                <c:pt idx="712">
                  <c:v>8.8485300000000003E-2</c:v>
                </c:pt>
                <c:pt idx="713">
                  <c:v>8.8431399999999993E-2</c:v>
                </c:pt>
                <c:pt idx="714">
                  <c:v>8.9174799999999999E-2</c:v>
                </c:pt>
                <c:pt idx="715">
                  <c:v>8.87849E-2</c:v>
                </c:pt>
                <c:pt idx="716">
                  <c:v>8.9037699999999997E-2</c:v>
                </c:pt>
                <c:pt idx="717">
                  <c:v>8.8871900000000004E-2</c:v>
                </c:pt>
                <c:pt idx="718">
                  <c:v>8.9485400000000007E-2</c:v>
                </c:pt>
                <c:pt idx="719">
                  <c:v>8.8499999999999995E-2</c:v>
                </c:pt>
                <c:pt idx="720">
                  <c:v>8.8751700000000003E-2</c:v>
                </c:pt>
                <c:pt idx="721">
                  <c:v>8.8517999999999999E-2</c:v>
                </c:pt>
                <c:pt idx="722">
                  <c:v>8.9128600000000002E-2</c:v>
                </c:pt>
                <c:pt idx="723">
                  <c:v>8.8770699999999994E-2</c:v>
                </c:pt>
                <c:pt idx="724">
                  <c:v>8.8689699999999996E-2</c:v>
                </c:pt>
                <c:pt idx="725">
                  <c:v>8.8443499999999994E-2</c:v>
                </c:pt>
                <c:pt idx="726">
                  <c:v>8.8500700000000002E-2</c:v>
                </c:pt>
                <c:pt idx="727">
                  <c:v>8.8516499999999998E-2</c:v>
                </c:pt>
                <c:pt idx="728">
                  <c:v>8.8546E-2</c:v>
                </c:pt>
                <c:pt idx="729">
                  <c:v>8.8493199999999994E-2</c:v>
                </c:pt>
                <c:pt idx="730">
                  <c:v>8.8618299999999997E-2</c:v>
                </c:pt>
                <c:pt idx="731">
                  <c:v>8.8702199999999995E-2</c:v>
                </c:pt>
                <c:pt idx="732">
                  <c:v>8.8881299999999996E-2</c:v>
                </c:pt>
                <c:pt idx="733">
                  <c:v>8.8651199999999999E-2</c:v>
                </c:pt>
                <c:pt idx="734">
                  <c:v>8.8870699999999997E-2</c:v>
                </c:pt>
                <c:pt idx="735">
                  <c:v>8.8858699999999999E-2</c:v>
                </c:pt>
                <c:pt idx="736">
                  <c:v>8.8656700000000005E-2</c:v>
                </c:pt>
                <c:pt idx="737">
                  <c:v>8.9254700000000006E-2</c:v>
                </c:pt>
                <c:pt idx="738">
                  <c:v>8.9093400000000003E-2</c:v>
                </c:pt>
                <c:pt idx="739">
                  <c:v>9.0364899999999998E-2</c:v>
                </c:pt>
                <c:pt idx="740">
                  <c:v>8.8825899999999999E-2</c:v>
                </c:pt>
                <c:pt idx="741">
                  <c:v>8.8760099999999995E-2</c:v>
                </c:pt>
                <c:pt idx="742">
                  <c:v>8.8384900000000002E-2</c:v>
                </c:pt>
                <c:pt idx="743">
                  <c:v>8.8440900000000003E-2</c:v>
                </c:pt>
                <c:pt idx="744">
                  <c:v>8.9114100000000002E-2</c:v>
                </c:pt>
                <c:pt idx="745">
                  <c:v>8.8632699999999995E-2</c:v>
                </c:pt>
                <c:pt idx="746">
                  <c:v>8.8728199999999993E-2</c:v>
                </c:pt>
                <c:pt idx="747">
                  <c:v>8.8515999999999997E-2</c:v>
                </c:pt>
                <c:pt idx="748">
                  <c:v>8.8531399999999996E-2</c:v>
                </c:pt>
                <c:pt idx="749">
                  <c:v>8.8520000000000001E-2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0.11224000000000001</c:v>
                </c:pt>
                <c:pt idx="1">
                  <c:v>3.5220000000000001E-2</c:v>
                </c:pt>
                <c:pt idx="2">
                  <c:v>7.4973333333333295E-2</c:v>
                </c:pt>
                <c:pt idx="3">
                  <c:v>3.9409999999999903E-2</c:v>
                </c:pt>
                <c:pt idx="4">
                  <c:v>4.8787999999999998E-2</c:v>
                </c:pt>
                <c:pt idx="5">
                  <c:v>3.2640000000000002E-2</c:v>
                </c:pt>
                <c:pt idx="6">
                  <c:v>2.52942857142857E-2</c:v>
                </c:pt>
                <c:pt idx="7">
                  <c:v>1.93649999999999E-2</c:v>
                </c:pt>
                <c:pt idx="8">
                  <c:v>1.5468888888888799E-2</c:v>
                </c:pt>
                <c:pt idx="9">
                  <c:v>1.5077999999999999E-2</c:v>
                </c:pt>
                <c:pt idx="10">
                  <c:v>1.7296363636363599E-2</c:v>
                </c:pt>
                <c:pt idx="11">
                  <c:v>2.5981666666666601E-2</c:v>
                </c:pt>
                <c:pt idx="12">
                  <c:v>1.6843076923076902E-2</c:v>
                </c:pt>
                <c:pt idx="13">
                  <c:v>1.8924285714285699E-2</c:v>
                </c:pt>
                <c:pt idx="14">
                  <c:v>1.7835999999999901E-2</c:v>
                </c:pt>
                <c:pt idx="15">
                  <c:v>2.80375E-2</c:v>
                </c:pt>
                <c:pt idx="16">
                  <c:v>2.4867058823529398E-2</c:v>
                </c:pt>
                <c:pt idx="17">
                  <c:v>1.96288888888888E-2</c:v>
                </c:pt>
                <c:pt idx="18">
                  <c:v>2.4453684210526301E-2</c:v>
                </c:pt>
                <c:pt idx="19">
                  <c:v>1.9236E-2</c:v>
                </c:pt>
                <c:pt idx="20">
                  <c:v>1.8956190476190401E-2</c:v>
                </c:pt>
                <c:pt idx="21">
                  <c:v>2.3621818181818102E-2</c:v>
                </c:pt>
                <c:pt idx="22">
                  <c:v>2.09478260869565E-2</c:v>
                </c:pt>
                <c:pt idx="23">
                  <c:v>1.98158333333333E-2</c:v>
                </c:pt>
                <c:pt idx="24">
                  <c:v>1.8595199999999999E-2</c:v>
                </c:pt>
                <c:pt idx="25">
                  <c:v>2.06E-2</c:v>
                </c:pt>
                <c:pt idx="26">
                  <c:v>1.9437037037036999E-2</c:v>
                </c:pt>
                <c:pt idx="27">
                  <c:v>1.85292857142857E-2</c:v>
                </c:pt>
                <c:pt idx="28">
                  <c:v>1.9016551724137899E-2</c:v>
                </c:pt>
                <c:pt idx="29">
                  <c:v>2.1760666666666598E-2</c:v>
                </c:pt>
                <c:pt idx="30">
                  <c:v>1.9402580645161201E-2</c:v>
                </c:pt>
                <c:pt idx="31">
                  <c:v>2.0956249999999999E-2</c:v>
                </c:pt>
                <c:pt idx="32">
                  <c:v>2.0476969696969601E-2</c:v>
                </c:pt>
                <c:pt idx="33">
                  <c:v>2.3756470588235198E-2</c:v>
                </c:pt>
                <c:pt idx="34">
                  <c:v>2.29942857142857E-2</c:v>
                </c:pt>
                <c:pt idx="35">
                  <c:v>2.2873888888888801E-2</c:v>
                </c:pt>
                <c:pt idx="36">
                  <c:v>2.4552972972972899E-2</c:v>
                </c:pt>
                <c:pt idx="37">
                  <c:v>2.3885263157894701E-2</c:v>
                </c:pt>
                <c:pt idx="38">
                  <c:v>2.7970256410256401E-2</c:v>
                </c:pt>
                <c:pt idx="39">
                  <c:v>2.02429999999999E-2</c:v>
                </c:pt>
                <c:pt idx="40">
                  <c:v>2.0702439024390201E-2</c:v>
                </c:pt>
                <c:pt idx="41">
                  <c:v>2.2259523809523798E-2</c:v>
                </c:pt>
                <c:pt idx="42">
                  <c:v>2.19879069767441E-2</c:v>
                </c:pt>
                <c:pt idx="43">
                  <c:v>2.5284090909090898E-2</c:v>
                </c:pt>
                <c:pt idx="44">
                  <c:v>2.4609333333333299E-2</c:v>
                </c:pt>
                <c:pt idx="45">
                  <c:v>2.4830434782608601E-2</c:v>
                </c:pt>
                <c:pt idx="46">
                  <c:v>2.5396170212765901E-2</c:v>
                </c:pt>
                <c:pt idx="47">
                  <c:v>2.58033333333333E-2</c:v>
                </c:pt>
                <c:pt idx="48">
                  <c:v>2.7008571428571399E-2</c:v>
                </c:pt>
                <c:pt idx="49">
                  <c:v>2.66299999999999E-2</c:v>
                </c:pt>
                <c:pt idx="50">
                  <c:v>2.7959215686274502E-2</c:v>
                </c:pt>
                <c:pt idx="51">
                  <c:v>2.8138846153846101E-2</c:v>
                </c:pt>
                <c:pt idx="52">
                  <c:v>2.8946792452830099E-2</c:v>
                </c:pt>
                <c:pt idx="53">
                  <c:v>2.9795925925925899E-2</c:v>
                </c:pt>
                <c:pt idx="54">
                  <c:v>2.99025454545454E-2</c:v>
                </c:pt>
                <c:pt idx="55">
                  <c:v>2.9344285714285701E-2</c:v>
                </c:pt>
                <c:pt idx="56">
                  <c:v>3.3010877192982402E-2</c:v>
                </c:pt>
                <c:pt idx="57">
                  <c:v>3.1448965517241301E-2</c:v>
                </c:pt>
                <c:pt idx="58">
                  <c:v>3.1616949152542297E-2</c:v>
                </c:pt>
                <c:pt idx="59">
                  <c:v>2.9052999999999999E-2</c:v>
                </c:pt>
                <c:pt idx="60">
                  <c:v>2.8375081967213101E-2</c:v>
                </c:pt>
                <c:pt idx="61">
                  <c:v>2.9529032258064501E-2</c:v>
                </c:pt>
                <c:pt idx="62">
                  <c:v>2.9851746031746E-2</c:v>
                </c:pt>
                <c:pt idx="63">
                  <c:v>2.9873125E-2</c:v>
                </c:pt>
                <c:pt idx="64">
                  <c:v>3.0528307692307601E-2</c:v>
                </c:pt>
                <c:pt idx="65">
                  <c:v>2.97093939393939E-2</c:v>
                </c:pt>
                <c:pt idx="66">
                  <c:v>2.9723582089552201E-2</c:v>
                </c:pt>
                <c:pt idx="67">
                  <c:v>3.0282941176470499E-2</c:v>
                </c:pt>
                <c:pt idx="68">
                  <c:v>2.1394492753623099E-2</c:v>
                </c:pt>
                <c:pt idx="69">
                  <c:v>2.14568571428571E-2</c:v>
                </c:pt>
                <c:pt idx="70">
                  <c:v>2.1344507042253501E-2</c:v>
                </c:pt>
                <c:pt idx="71">
                  <c:v>2.13461111111111E-2</c:v>
                </c:pt>
                <c:pt idx="72">
                  <c:v>2.15227397260273E-2</c:v>
                </c:pt>
                <c:pt idx="73">
                  <c:v>2.1695135135135098E-2</c:v>
                </c:pt>
                <c:pt idx="74">
                  <c:v>2.2107733333333299E-2</c:v>
                </c:pt>
                <c:pt idx="75">
                  <c:v>2.2776052631578898E-2</c:v>
                </c:pt>
                <c:pt idx="76">
                  <c:v>2.30522077922077E-2</c:v>
                </c:pt>
                <c:pt idx="77">
                  <c:v>2.2870769230769201E-2</c:v>
                </c:pt>
                <c:pt idx="78">
                  <c:v>2.3587848101265799E-2</c:v>
                </c:pt>
                <c:pt idx="79">
                  <c:v>2.39899999999999E-2</c:v>
                </c:pt>
                <c:pt idx="80">
                  <c:v>2.3646913580246901E-2</c:v>
                </c:pt>
                <c:pt idx="81">
                  <c:v>2.4666585365853599E-2</c:v>
                </c:pt>
                <c:pt idx="82">
                  <c:v>2.3593734939759001E-2</c:v>
                </c:pt>
                <c:pt idx="83">
                  <c:v>2.48211904761904E-2</c:v>
                </c:pt>
                <c:pt idx="84">
                  <c:v>2.4776705882352899E-2</c:v>
                </c:pt>
                <c:pt idx="85">
                  <c:v>2.5780930232558098E-2</c:v>
                </c:pt>
                <c:pt idx="86">
                  <c:v>2.4974022988505699E-2</c:v>
                </c:pt>
                <c:pt idx="87">
                  <c:v>2.6405227272727198E-2</c:v>
                </c:pt>
                <c:pt idx="88">
                  <c:v>2.5388089887640401E-2</c:v>
                </c:pt>
                <c:pt idx="89">
                  <c:v>2.6214888888888802E-2</c:v>
                </c:pt>
                <c:pt idx="90">
                  <c:v>2.60378021978021E-2</c:v>
                </c:pt>
                <c:pt idx="91">
                  <c:v>2.4800652173913001E-2</c:v>
                </c:pt>
                <c:pt idx="92">
                  <c:v>2.5761505376344002E-2</c:v>
                </c:pt>
                <c:pt idx="93">
                  <c:v>2.55940425531914E-2</c:v>
                </c:pt>
                <c:pt idx="94">
                  <c:v>2.5746947368421001E-2</c:v>
                </c:pt>
                <c:pt idx="95">
                  <c:v>2.6371874999999999E-2</c:v>
                </c:pt>
                <c:pt idx="96">
                  <c:v>2.58179381443298E-2</c:v>
                </c:pt>
                <c:pt idx="97">
                  <c:v>2.5808163265306099E-2</c:v>
                </c:pt>
                <c:pt idx="98">
                  <c:v>2.6658585858585802E-2</c:v>
                </c:pt>
                <c:pt idx="99">
                  <c:v>2.6355E-2</c:v>
                </c:pt>
                <c:pt idx="100">
                  <c:v>2.2857821782178201E-2</c:v>
                </c:pt>
                <c:pt idx="101">
                  <c:v>2.4618627450980299E-2</c:v>
                </c:pt>
                <c:pt idx="102">
                  <c:v>2.3609320388349501E-2</c:v>
                </c:pt>
                <c:pt idx="103">
                  <c:v>2.2976538461538399E-2</c:v>
                </c:pt>
                <c:pt idx="104">
                  <c:v>2.3747047619047602E-2</c:v>
                </c:pt>
                <c:pt idx="105">
                  <c:v>2.42309433962264E-2</c:v>
                </c:pt>
                <c:pt idx="106">
                  <c:v>2.49908411214953E-2</c:v>
                </c:pt>
                <c:pt idx="107">
                  <c:v>2.3474444444444399E-2</c:v>
                </c:pt>
                <c:pt idx="108">
                  <c:v>2.3923119266055001E-2</c:v>
                </c:pt>
                <c:pt idx="109">
                  <c:v>2.3683636363636299E-2</c:v>
                </c:pt>
                <c:pt idx="110">
                  <c:v>2.3991891891891801E-2</c:v>
                </c:pt>
                <c:pt idx="111">
                  <c:v>2.4200892857142799E-2</c:v>
                </c:pt>
                <c:pt idx="112">
                  <c:v>2.4566017699115001E-2</c:v>
                </c:pt>
                <c:pt idx="113">
                  <c:v>2.3970175438596399E-2</c:v>
                </c:pt>
                <c:pt idx="114">
                  <c:v>2.39947826086956E-2</c:v>
                </c:pt>
                <c:pt idx="115">
                  <c:v>2.6152931034482699E-2</c:v>
                </c:pt>
                <c:pt idx="116">
                  <c:v>2.52176068376068E-2</c:v>
                </c:pt>
                <c:pt idx="117">
                  <c:v>2.43069491525423E-2</c:v>
                </c:pt>
                <c:pt idx="118">
                  <c:v>2.5265210084033599E-2</c:v>
                </c:pt>
                <c:pt idx="119">
                  <c:v>2.5629333333333299E-2</c:v>
                </c:pt>
                <c:pt idx="120">
                  <c:v>2.5352231404958601E-2</c:v>
                </c:pt>
                <c:pt idx="121">
                  <c:v>2.4764918032786801E-2</c:v>
                </c:pt>
                <c:pt idx="122">
                  <c:v>2.6195121951219501E-2</c:v>
                </c:pt>
                <c:pt idx="123">
                  <c:v>2.65772580645161E-2</c:v>
                </c:pt>
                <c:pt idx="124">
                  <c:v>2.655952E-2</c:v>
                </c:pt>
                <c:pt idx="125">
                  <c:v>2.7604126984126901E-2</c:v>
                </c:pt>
                <c:pt idx="126">
                  <c:v>2.5900787401574799E-2</c:v>
                </c:pt>
                <c:pt idx="127">
                  <c:v>2.6727187499999999E-2</c:v>
                </c:pt>
                <c:pt idx="128">
                  <c:v>2.5545426356589102E-2</c:v>
                </c:pt>
                <c:pt idx="129">
                  <c:v>2.5514769230769199E-2</c:v>
                </c:pt>
                <c:pt idx="130">
                  <c:v>2.65584732824427E-2</c:v>
                </c:pt>
                <c:pt idx="131">
                  <c:v>2.5815151515151499E-2</c:v>
                </c:pt>
                <c:pt idx="132">
                  <c:v>2.62933834586466E-2</c:v>
                </c:pt>
                <c:pt idx="133">
                  <c:v>2.66205970149253E-2</c:v>
                </c:pt>
                <c:pt idx="134">
                  <c:v>2.3665629629629599E-2</c:v>
                </c:pt>
                <c:pt idx="135">
                  <c:v>2.3480735294117601E-2</c:v>
                </c:pt>
                <c:pt idx="136">
                  <c:v>2.4308321167883201E-2</c:v>
                </c:pt>
                <c:pt idx="137">
                  <c:v>2.3613333333333299E-2</c:v>
                </c:pt>
                <c:pt idx="138">
                  <c:v>2.4066762589928001E-2</c:v>
                </c:pt>
                <c:pt idx="139">
                  <c:v>2.4347000000000001E-2</c:v>
                </c:pt>
                <c:pt idx="140">
                  <c:v>2.43424113475177E-2</c:v>
                </c:pt>
                <c:pt idx="141">
                  <c:v>2.4245352112675998E-2</c:v>
                </c:pt>
                <c:pt idx="142">
                  <c:v>2.4405594405594401E-2</c:v>
                </c:pt>
                <c:pt idx="143">
                  <c:v>2.58586111111111E-2</c:v>
                </c:pt>
                <c:pt idx="144">
                  <c:v>2.52246896551724E-2</c:v>
                </c:pt>
                <c:pt idx="145">
                  <c:v>2.45642465753424E-2</c:v>
                </c:pt>
                <c:pt idx="146">
                  <c:v>2.4890476190476098E-2</c:v>
                </c:pt>
                <c:pt idx="147">
                  <c:v>2.42601351351351E-2</c:v>
                </c:pt>
                <c:pt idx="148">
                  <c:v>2.3630067114093899E-2</c:v>
                </c:pt>
                <c:pt idx="149">
                  <c:v>2.33890666666666E-2</c:v>
                </c:pt>
                <c:pt idx="150">
                  <c:v>2.3363973509933699E-2</c:v>
                </c:pt>
                <c:pt idx="151">
                  <c:v>2.4636842105263099E-2</c:v>
                </c:pt>
                <c:pt idx="152">
                  <c:v>2.4003660130718901E-2</c:v>
                </c:pt>
                <c:pt idx="153">
                  <c:v>2.3869480519480499E-2</c:v>
                </c:pt>
                <c:pt idx="154">
                  <c:v>2.3346193548387E-2</c:v>
                </c:pt>
                <c:pt idx="155">
                  <c:v>2.4106282051281999E-2</c:v>
                </c:pt>
                <c:pt idx="156">
                  <c:v>2.3895923566878901E-2</c:v>
                </c:pt>
                <c:pt idx="157">
                  <c:v>2.4006329113923999E-2</c:v>
                </c:pt>
                <c:pt idx="158">
                  <c:v>2.4160503144654E-2</c:v>
                </c:pt>
                <c:pt idx="159">
                  <c:v>2.4582125E-2</c:v>
                </c:pt>
                <c:pt idx="160">
                  <c:v>2.5270683229813601E-2</c:v>
                </c:pt>
                <c:pt idx="161">
                  <c:v>2.4779135802469099E-2</c:v>
                </c:pt>
                <c:pt idx="162">
                  <c:v>2.6074601226993802E-2</c:v>
                </c:pt>
                <c:pt idx="163">
                  <c:v>2.59224390243902E-2</c:v>
                </c:pt>
                <c:pt idx="164">
                  <c:v>2.5003151515151499E-2</c:v>
                </c:pt>
                <c:pt idx="165">
                  <c:v>2.5000000000000001E-2</c:v>
                </c:pt>
                <c:pt idx="166">
                  <c:v>2.5059520958083802E-2</c:v>
                </c:pt>
                <c:pt idx="167">
                  <c:v>2.5261785714285698E-2</c:v>
                </c:pt>
                <c:pt idx="168">
                  <c:v>2.6094201183431899E-2</c:v>
                </c:pt>
                <c:pt idx="169">
                  <c:v>2.4484470588235201E-2</c:v>
                </c:pt>
                <c:pt idx="170">
                  <c:v>2.4844678362573099E-2</c:v>
                </c:pt>
                <c:pt idx="171">
                  <c:v>2.5297674418604602E-2</c:v>
                </c:pt>
                <c:pt idx="172">
                  <c:v>2.49085549132947E-2</c:v>
                </c:pt>
                <c:pt idx="173">
                  <c:v>2.54780459770114E-2</c:v>
                </c:pt>
                <c:pt idx="174">
                  <c:v>2.5118857142857099E-2</c:v>
                </c:pt>
                <c:pt idx="175">
                  <c:v>2.5255568181818101E-2</c:v>
                </c:pt>
                <c:pt idx="176">
                  <c:v>2.5475593220338901E-2</c:v>
                </c:pt>
                <c:pt idx="177">
                  <c:v>2.5267191011235899E-2</c:v>
                </c:pt>
                <c:pt idx="178">
                  <c:v>2.5937430167597701E-2</c:v>
                </c:pt>
                <c:pt idx="179">
                  <c:v>2.62893333333333E-2</c:v>
                </c:pt>
                <c:pt idx="180">
                  <c:v>2.6036353591160199E-2</c:v>
                </c:pt>
                <c:pt idx="181">
                  <c:v>2.5824945054944998E-2</c:v>
                </c:pt>
                <c:pt idx="182">
                  <c:v>2.5476830601092799E-2</c:v>
                </c:pt>
                <c:pt idx="183">
                  <c:v>2.6314673913043402E-2</c:v>
                </c:pt>
                <c:pt idx="184">
                  <c:v>2.6029729729729702E-2</c:v>
                </c:pt>
                <c:pt idx="185">
                  <c:v>2.6227526881720399E-2</c:v>
                </c:pt>
                <c:pt idx="186">
                  <c:v>2.43827807486631E-2</c:v>
                </c:pt>
                <c:pt idx="187">
                  <c:v>2.3540106382978699E-2</c:v>
                </c:pt>
                <c:pt idx="188">
                  <c:v>2.40726984126984E-2</c:v>
                </c:pt>
                <c:pt idx="189">
                  <c:v>2.3815894736842098E-2</c:v>
                </c:pt>
                <c:pt idx="190">
                  <c:v>2.4122617801047099E-2</c:v>
                </c:pt>
                <c:pt idx="191">
                  <c:v>2.4792916666666599E-2</c:v>
                </c:pt>
                <c:pt idx="192">
                  <c:v>2.4690259067357501E-2</c:v>
                </c:pt>
                <c:pt idx="193">
                  <c:v>2.55790721649484E-2</c:v>
                </c:pt>
                <c:pt idx="194">
                  <c:v>2.4456923076923001E-2</c:v>
                </c:pt>
                <c:pt idx="195">
                  <c:v>2.45534693877551E-2</c:v>
                </c:pt>
                <c:pt idx="196">
                  <c:v>2.5129543147208101E-2</c:v>
                </c:pt>
                <c:pt idx="197">
                  <c:v>2.5406666666666598E-2</c:v>
                </c:pt>
                <c:pt idx="198">
                  <c:v>2.4591557788944701E-2</c:v>
                </c:pt>
                <c:pt idx="199">
                  <c:v>2.31075E-2</c:v>
                </c:pt>
                <c:pt idx="200">
                  <c:v>2.35906467661691E-2</c:v>
                </c:pt>
                <c:pt idx="201">
                  <c:v>2.4126831683168301E-2</c:v>
                </c:pt>
                <c:pt idx="202">
                  <c:v>2.39200985221674E-2</c:v>
                </c:pt>
                <c:pt idx="203">
                  <c:v>2.45294117647058E-2</c:v>
                </c:pt>
                <c:pt idx="204">
                  <c:v>2.4436585365853601E-2</c:v>
                </c:pt>
                <c:pt idx="205">
                  <c:v>2.41827184466019E-2</c:v>
                </c:pt>
                <c:pt idx="206">
                  <c:v>2.4253236714975802E-2</c:v>
                </c:pt>
                <c:pt idx="207">
                  <c:v>2.5370480769230701E-2</c:v>
                </c:pt>
                <c:pt idx="208">
                  <c:v>2.4849473684210501E-2</c:v>
                </c:pt>
                <c:pt idx="209">
                  <c:v>2.4049523809523798E-2</c:v>
                </c:pt>
                <c:pt idx="210">
                  <c:v>2.5140947867298501E-2</c:v>
                </c:pt>
                <c:pt idx="211">
                  <c:v>2.43805660377358E-2</c:v>
                </c:pt>
                <c:pt idx="212">
                  <c:v>2.45133333333333E-2</c:v>
                </c:pt>
                <c:pt idx="213">
                  <c:v>2.4391214953271002E-2</c:v>
                </c:pt>
                <c:pt idx="214">
                  <c:v>2.4395813953488301E-2</c:v>
                </c:pt>
                <c:pt idx="215">
                  <c:v>2.5106574074074E-2</c:v>
                </c:pt>
                <c:pt idx="216">
                  <c:v>2.5024608294930799E-2</c:v>
                </c:pt>
                <c:pt idx="217">
                  <c:v>2.47126605504587E-2</c:v>
                </c:pt>
                <c:pt idx="218">
                  <c:v>2.5606849315068399E-2</c:v>
                </c:pt>
                <c:pt idx="219">
                  <c:v>2.5262818181818102E-2</c:v>
                </c:pt>
                <c:pt idx="220">
                  <c:v>2.4841719457013502E-2</c:v>
                </c:pt>
                <c:pt idx="221">
                  <c:v>2.4901441441441401E-2</c:v>
                </c:pt>
                <c:pt idx="222">
                  <c:v>2.50313004484304E-2</c:v>
                </c:pt>
                <c:pt idx="223">
                  <c:v>2.51773214285714E-2</c:v>
                </c:pt>
                <c:pt idx="224">
                  <c:v>2.5646488888888801E-2</c:v>
                </c:pt>
                <c:pt idx="225">
                  <c:v>2.50445132743362E-2</c:v>
                </c:pt>
                <c:pt idx="226">
                  <c:v>2.54943612334801E-2</c:v>
                </c:pt>
                <c:pt idx="227">
                  <c:v>2.5092368421052599E-2</c:v>
                </c:pt>
                <c:pt idx="228">
                  <c:v>2.5204454148471601E-2</c:v>
                </c:pt>
                <c:pt idx="229">
                  <c:v>2.64315652173913E-2</c:v>
                </c:pt>
                <c:pt idx="230">
                  <c:v>2.5779567099567101E-2</c:v>
                </c:pt>
                <c:pt idx="231">
                  <c:v>2.6033017241379301E-2</c:v>
                </c:pt>
                <c:pt idx="232">
                  <c:v>2.5766781115879801E-2</c:v>
                </c:pt>
                <c:pt idx="233">
                  <c:v>2.6511367521367499E-2</c:v>
                </c:pt>
                <c:pt idx="234">
                  <c:v>2.6467829787233998E-2</c:v>
                </c:pt>
                <c:pt idx="235">
                  <c:v>2.54461864406779E-2</c:v>
                </c:pt>
                <c:pt idx="236">
                  <c:v>2.5931054852320602E-2</c:v>
                </c:pt>
                <c:pt idx="237">
                  <c:v>2.6111260504201601E-2</c:v>
                </c:pt>
                <c:pt idx="238">
                  <c:v>2.5477656903765598E-2</c:v>
                </c:pt>
                <c:pt idx="239">
                  <c:v>2.8811E-2</c:v>
                </c:pt>
                <c:pt idx="240">
                  <c:v>2.6615933609958502E-2</c:v>
                </c:pt>
                <c:pt idx="241">
                  <c:v>2.6655950413223099E-2</c:v>
                </c:pt>
                <c:pt idx="242">
                  <c:v>2.6534979423868298E-2</c:v>
                </c:pt>
                <c:pt idx="243">
                  <c:v>2.8089016393442599E-2</c:v>
                </c:pt>
                <c:pt idx="244">
                  <c:v>2.6678612244897901E-2</c:v>
                </c:pt>
                <c:pt idx="245">
                  <c:v>2.6436260162601598E-2</c:v>
                </c:pt>
                <c:pt idx="246">
                  <c:v>2.58213765182186E-2</c:v>
                </c:pt>
                <c:pt idx="247">
                  <c:v>2.6496209677419301E-2</c:v>
                </c:pt>
                <c:pt idx="248">
                  <c:v>2.6014056224899499E-2</c:v>
                </c:pt>
                <c:pt idx="249">
                  <c:v>2.637424E-2</c:v>
                </c:pt>
                <c:pt idx="250">
                  <c:v>2.6489163346613501E-2</c:v>
                </c:pt>
                <c:pt idx="251">
                  <c:v>2.7104126984126901E-2</c:v>
                </c:pt>
                <c:pt idx="252">
                  <c:v>2.6740158102766799E-2</c:v>
                </c:pt>
                <c:pt idx="253">
                  <c:v>2.7187795275590499E-2</c:v>
                </c:pt>
                <c:pt idx="254">
                  <c:v>2.7488156862745E-2</c:v>
                </c:pt>
                <c:pt idx="255">
                  <c:v>2.6925234374999999E-2</c:v>
                </c:pt>
                <c:pt idx="256">
                  <c:v>2.588E-2</c:v>
                </c:pt>
                <c:pt idx="257">
                  <c:v>2.5165658914728599E-2</c:v>
                </c:pt>
                <c:pt idx="258">
                  <c:v>2.5766949806949799E-2</c:v>
                </c:pt>
                <c:pt idx="259">
                  <c:v>2.5355384615384599E-2</c:v>
                </c:pt>
                <c:pt idx="260">
                  <c:v>2.5420383141762402E-2</c:v>
                </c:pt>
                <c:pt idx="261">
                  <c:v>2.5959770992366401E-2</c:v>
                </c:pt>
                <c:pt idx="262">
                  <c:v>2.57174144486692E-2</c:v>
                </c:pt>
                <c:pt idx="263">
                  <c:v>2.5886515151515101E-2</c:v>
                </c:pt>
                <c:pt idx="264">
                  <c:v>2.5947094339622601E-2</c:v>
                </c:pt>
                <c:pt idx="265">
                  <c:v>2.62860150375939E-2</c:v>
                </c:pt>
                <c:pt idx="266">
                  <c:v>2.5895955056179702E-2</c:v>
                </c:pt>
                <c:pt idx="267">
                  <c:v>2.5566343283582E-2</c:v>
                </c:pt>
                <c:pt idx="268">
                  <c:v>2.5912416356877299E-2</c:v>
                </c:pt>
                <c:pt idx="269">
                  <c:v>2.6373851851851801E-2</c:v>
                </c:pt>
                <c:pt idx="270">
                  <c:v>2.7070774907749E-2</c:v>
                </c:pt>
                <c:pt idx="271">
                  <c:v>2.6079411764705799E-2</c:v>
                </c:pt>
                <c:pt idx="272">
                  <c:v>2.6830842490842399E-2</c:v>
                </c:pt>
                <c:pt idx="273">
                  <c:v>2.6279562043795598E-2</c:v>
                </c:pt>
                <c:pt idx="274">
                  <c:v>2.79322181818181E-2</c:v>
                </c:pt>
                <c:pt idx="275">
                  <c:v>2.5372101449275299E-2</c:v>
                </c:pt>
                <c:pt idx="276">
                  <c:v>2.4735812274368201E-2</c:v>
                </c:pt>
                <c:pt idx="277">
                  <c:v>2.4416834532374102E-2</c:v>
                </c:pt>
                <c:pt idx="278">
                  <c:v>2.5408100358422898E-2</c:v>
                </c:pt>
                <c:pt idx="279">
                  <c:v>2.4844999999999999E-2</c:v>
                </c:pt>
                <c:pt idx="280">
                  <c:v>2.5402775800711701E-2</c:v>
                </c:pt>
                <c:pt idx="281">
                  <c:v>2.5190921985815601E-2</c:v>
                </c:pt>
                <c:pt idx="282">
                  <c:v>2.5300848056537099E-2</c:v>
                </c:pt>
                <c:pt idx="283">
                  <c:v>2.5563309859154899E-2</c:v>
                </c:pt>
                <c:pt idx="284">
                  <c:v>2.6077614035087699E-2</c:v>
                </c:pt>
                <c:pt idx="285">
                  <c:v>2.5693916083916E-2</c:v>
                </c:pt>
                <c:pt idx="286">
                  <c:v>2.5376864111498199E-2</c:v>
                </c:pt>
                <c:pt idx="287">
                  <c:v>2.4940763888888801E-2</c:v>
                </c:pt>
                <c:pt idx="288">
                  <c:v>2.5881314878892701E-2</c:v>
                </c:pt>
                <c:pt idx="289">
                  <c:v>2.55886206896551E-2</c:v>
                </c:pt>
                <c:pt idx="290">
                  <c:v>2.60645360824742E-2</c:v>
                </c:pt>
                <c:pt idx="291">
                  <c:v>2.6613150684931499E-2</c:v>
                </c:pt>
                <c:pt idx="292">
                  <c:v>2.5878225255972699E-2</c:v>
                </c:pt>
                <c:pt idx="293">
                  <c:v>2.5652176870748299E-2</c:v>
                </c:pt>
                <c:pt idx="294">
                  <c:v>2.6445288135593201E-2</c:v>
                </c:pt>
                <c:pt idx="295">
                  <c:v>2.5724797297297201E-2</c:v>
                </c:pt>
                <c:pt idx="296">
                  <c:v>2.7813670033669999E-2</c:v>
                </c:pt>
                <c:pt idx="297">
                  <c:v>2.5636711409395899E-2</c:v>
                </c:pt>
                <c:pt idx="298">
                  <c:v>2.6105953177257502E-2</c:v>
                </c:pt>
                <c:pt idx="299">
                  <c:v>2.5138666666666601E-2</c:v>
                </c:pt>
                <c:pt idx="300">
                  <c:v>2.6170365448504901E-2</c:v>
                </c:pt>
                <c:pt idx="301">
                  <c:v>2.6761192052980099E-2</c:v>
                </c:pt>
                <c:pt idx="302">
                  <c:v>2.5953333333333301E-2</c:v>
                </c:pt>
                <c:pt idx="303">
                  <c:v>2.6054605263157799E-2</c:v>
                </c:pt>
                <c:pt idx="304">
                  <c:v>2.53830819672131E-2</c:v>
                </c:pt>
                <c:pt idx="305">
                  <c:v>2.5818888888888801E-2</c:v>
                </c:pt>
                <c:pt idx="306">
                  <c:v>2.53747231270358E-2</c:v>
                </c:pt>
                <c:pt idx="307">
                  <c:v>2.5627207792207701E-2</c:v>
                </c:pt>
                <c:pt idx="308">
                  <c:v>2.6235792880258801E-2</c:v>
                </c:pt>
                <c:pt idx="309">
                  <c:v>2.67310967741935E-2</c:v>
                </c:pt>
                <c:pt idx="310">
                  <c:v>2.7482572347266799E-2</c:v>
                </c:pt>
                <c:pt idx="311">
                  <c:v>2.87078205128205E-2</c:v>
                </c:pt>
                <c:pt idx="312">
                  <c:v>2.7390479233226801E-2</c:v>
                </c:pt>
                <c:pt idx="313">
                  <c:v>2.6565095541401199E-2</c:v>
                </c:pt>
                <c:pt idx="314">
                  <c:v>2.6335047619047602E-2</c:v>
                </c:pt>
                <c:pt idx="315">
                  <c:v>2.8438481012658199E-2</c:v>
                </c:pt>
                <c:pt idx="316">
                  <c:v>2.7317728706624599E-2</c:v>
                </c:pt>
                <c:pt idx="317">
                  <c:v>2.6804339622641501E-2</c:v>
                </c:pt>
                <c:pt idx="318">
                  <c:v>2.6364890282131601E-2</c:v>
                </c:pt>
                <c:pt idx="319">
                  <c:v>2.6499624999999999E-2</c:v>
                </c:pt>
                <c:pt idx="320">
                  <c:v>2.6826542056074699E-2</c:v>
                </c:pt>
                <c:pt idx="321">
                  <c:v>3.1917018633540302E-2</c:v>
                </c:pt>
                <c:pt idx="322">
                  <c:v>2.6753374613002999E-2</c:v>
                </c:pt>
                <c:pt idx="323">
                  <c:v>2.6751111111111101E-2</c:v>
                </c:pt>
                <c:pt idx="324">
                  <c:v>2.76958153846153E-2</c:v>
                </c:pt>
                <c:pt idx="325">
                  <c:v>2.69368098159509E-2</c:v>
                </c:pt>
                <c:pt idx="326">
                  <c:v>2.5384525993883699E-2</c:v>
                </c:pt>
                <c:pt idx="327">
                  <c:v>2.4638353658536501E-2</c:v>
                </c:pt>
                <c:pt idx="328">
                  <c:v>2.45356231003039E-2</c:v>
                </c:pt>
                <c:pt idx="329">
                  <c:v>2.4652424242424201E-2</c:v>
                </c:pt>
                <c:pt idx="330">
                  <c:v>2.41143202416918E-2</c:v>
                </c:pt>
                <c:pt idx="331">
                  <c:v>2.4718253012048101E-2</c:v>
                </c:pt>
                <c:pt idx="332">
                  <c:v>2.5249729729729699E-2</c:v>
                </c:pt>
                <c:pt idx="333">
                  <c:v>2.51467664670658E-2</c:v>
                </c:pt>
                <c:pt idx="334">
                  <c:v>2.4809791044776101E-2</c:v>
                </c:pt>
                <c:pt idx="335">
                  <c:v>2.5026309523809499E-2</c:v>
                </c:pt>
                <c:pt idx="336">
                  <c:v>2.5248605341246198E-2</c:v>
                </c:pt>
                <c:pt idx="337">
                  <c:v>2.5505798816568E-2</c:v>
                </c:pt>
                <c:pt idx="338">
                  <c:v>2.54297935103244E-2</c:v>
                </c:pt>
                <c:pt idx="339">
                  <c:v>2.4874470588235199E-2</c:v>
                </c:pt>
                <c:pt idx="340">
                  <c:v>2.5894252199413399E-2</c:v>
                </c:pt>
                <c:pt idx="341">
                  <c:v>2.55606432748538E-2</c:v>
                </c:pt>
                <c:pt idx="342">
                  <c:v>2.56941690962099E-2</c:v>
                </c:pt>
                <c:pt idx="343">
                  <c:v>2.5680290697674399E-2</c:v>
                </c:pt>
                <c:pt idx="344">
                  <c:v>2.5219420289855E-2</c:v>
                </c:pt>
                <c:pt idx="345">
                  <c:v>2.4710924855491301E-2</c:v>
                </c:pt>
                <c:pt idx="346">
                  <c:v>2.5077579250720398E-2</c:v>
                </c:pt>
                <c:pt idx="347">
                  <c:v>2.5704022988505701E-2</c:v>
                </c:pt>
                <c:pt idx="348">
                  <c:v>2.56056733524355E-2</c:v>
                </c:pt>
                <c:pt idx="349">
                  <c:v>2.7838171428571399E-2</c:v>
                </c:pt>
                <c:pt idx="350">
                  <c:v>2.5715555555555498E-2</c:v>
                </c:pt>
                <c:pt idx="351">
                  <c:v>2.5214715909090898E-2</c:v>
                </c:pt>
                <c:pt idx="352">
                  <c:v>2.5410594900849799E-2</c:v>
                </c:pt>
                <c:pt idx="353">
                  <c:v>2.5534858757062101E-2</c:v>
                </c:pt>
                <c:pt idx="354">
                  <c:v>2.57522253521126E-2</c:v>
                </c:pt>
                <c:pt idx="355">
                  <c:v>2.64214606741573E-2</c:v>
                </c:pt>
                <c:pt idx="356">
                  <c:v>2.7156750700280102E-2</c:v>
                </c:pt>
                <c:pt idx="357">
                  <c:v>2.67131843575419E-2</c:v>
                </c:pt>
                <c:pt idx="358">
                  <c:v>2.6316545961002701E-2</c:v>
                </c:pt>
                <c:pt idx="359">
                  <c:v>2.5843277777777701E-2</c:v>
                </c:pt>
                <c:pt idx="360">
                  <c:v>2.62234903047091E-2</c:v>
                </c:pt>
                <c:pt idx="361">
                  <c:v>2.5692928176795499E-2</c:v>
                </c:pt>
                <c:pt idx="362">
                  <c:v>2.60344352617079E-2</c:v>
                </c:pt>
                <c:pt idx="363">
                  <c:v>2.5705384615384599E-2</c:v>
                </c:pt>
                <c:pt idx="364">
                  <c:v>2.61090958904109E-2</c:v>
                </c:pt>
                <c:pt idx="365">
                  <c:v>2.5959781420765E-2</c:v>
                </c:pt>
                <c:pt idx="366">
                  <c:v>2.5919346049046301E-2</c:v>
                </c:pt>
                <c:pt idx="367">
                  <c:v>2.5578423913043401E-2</c:v>
                </c:pt>
                <c:pt idx="368">
                  <c:v>2.5373170731707299E-2</c:v>
                </c:pt>
                <c:pt idx="369">
                  <c:v>2.6827999999999901E-2</c:v>
                </c:pt>
                <c:pt idx="370">
                  <c:v>2.6005822102425798E-2</c:v>
                </c:pt>
                <c:pt idx="371">
                  <c:v>2.6861129032257999E-2</c:v>
                </c:pt>
                <c:pt idx="372">
                  <c:v>2.5529276139410102E-2</c:v>
                </c:pt>
                <c:pt idx="373">
                  <c:v>2.5986737967914401E-2</c:v>
                </c:pt>
                <c:pt idx="374">
                  <c:v>2.557632E-2</c:v>
                </c:pt>
                <c:pt idx="375">
                  <c:v>2.6029202127659499E-2</c:v>
                </c:pt>
                <c:pt idx="376">
                  <c:v>2.5729230769230699E-2</c:v>
                </c:pt>
                <c:pt idx="377">
                  <c:v>2.62419576719576E-2</c:v>
                </c:pt>
                <c:pt idx="378">
                  <c:v>2.6826860158311299E-2</c:v>
                </c:pt>
                <c:pt idx="379">
                  <c:v>2.6969157894736799E-2</c:v>
                </c:pt>
                <c:pt idx="380">
                  <c:v>2.71888188976377E-2</c:v>
                </c:pt>
                <c:pt idx="381">
                  <c:v>2.5833403141361198E-2</c:v>
                </c:pt>
                <c:pt idx="382">
                  <c:v>2.6166109660574401E-2</c:v>
                </c:pt>
                <c:pt idx="383">
                  <c:v>2.6899010416666602E-2</c:v>
                </c:pt>
                <c:pt idx="384">
                  <c:v>2.5532935064935001E-2</c:v>
                </c:pt>
                <c:pt idx="385">
                  <c:v>2.6251968911917101E-2</c:v>
                </c:pt>
                <c:pt idx="386">
                  <c:v>2.5003100775193798E-2</c:v>
                </c:pt>
                <c:pt idx="387">
                  <c:v>2.6094896907216399E-2</c:v>
                </c:pt>
                <c:pt idx="388">
                  <c:v>2.4857532133675999E-2</c:v>
                </c:pt>
                <c:pt idx="389">
                  <c:v>2.4733230769230698E-2</c:v>
                </c:pt>
                <c:pt idx="390">
                  <c:v>2.5002557544757002E-2</c:v>
                </c:pt>
                <c:pt idx="391">
                  <c:v>2.7250969387755099E-2</c:v>
                </c:pt>
                <c:pt idx="392">
                  <c:v>2.5701781170483402E-2</c:v>
                </c:pt>
                <c:pt idx="393">
                  <c:v>2.48914720812182E-2</c:v>
                </c:pt>
                <c:pt idx="394">
                  <c:v>2.8591645569620201E-2</c:v>
                </c:pt>
                <c:pt idx="395">
                  <c:v>2.6449393939393901E-2</c:v>
                </c:pt>
                <c:pt idx="396">
                  <c:v>2.56937531486146E-2</c:v>
                </c:pt>
                <c:pt idx="397">
                  <c:v>2.5124120603014999E-2</c:v>
                </c:pt>
                <c:pt idx="398">
                  <c:v>2.58992481203007E-2</c:v>
                </c:pt>
                <c:pt idx="399">
                  <c:v>2.5360850000000001E-2</c:v>
                </c:pt>
                <c:pt idx="400">
                  <c:v>2.6092069825436399E-2</c:v>
                </c:pt>
                <c:pt idx="401">
                  <c:v>2.5603681592039799E-2</c:v>
                </c:pt>
                <c:pt idx="402">
                  <c:v>2.6323920595533401E-2</c:v>
                </c:pt>
                <c:pt idx="403">
                  <c:v>2.6247376237623701E-2</c:v>
                </c:pt>
                <c:pt idx="404">
                  <c:v>2.5648543209876501E-2</c:v>
                </c:pt>
                <c:pt idx="405">
                  <c:v>2.57347290640394E-2</c:v>
                </c:pt>
                <c:pt idx="406">
                  <c:v>2.63727764127764E-2</c:v>
                </c:pt>
                <c:pt idx="407">
                  <c:v>2.6360882352941099E-2</c:v>
                </c:pt>
                <c:pt idx="408">
                  <c:v>2.55209290953545E-2</c:v>
                </c:pt>
                <c:pt idx="409">
                  <c:v>2.6364829268292599E-2</c:v>
                </c:pt>
                <c:pt idx="410">
                  <c:v>2.6210900243309E-2</c:v>
                </c:pt>
                <c:pt idx="411">
                  <c:v>2.59864077669902E-2</c:v>
                </c:pt>
                <c:pt idx="412">
                  <c:v>2.6348135593220301E-2</c:v>
                </c:pt>
                <c:pt idx="413">
                  <c:v>2.6842946859903301E-2</c:v>
                </c:pt>
                <c:pt idx="414">
                  <c:v>2.5573831325301201E-2</c:v>
                </c:pt>
                <c:pt idx="415">
                  <c:v>2.8315961538461502E-2</c:v>
                </c:pt>
                <c:pt idx="416">
                  <c:v>2.5914580335731401E-2</c:v>
                </c:pt>
                <c:pt idx="417">
                  <c:v>2.5781387559808602E-2</c:v>
                </c:pt>
                <c:pt idx="418">
                  <c:v>2.5272553699283998E-2</c:v>
                </c:pt>
                <c:pt idx="419">
                  <c:v>2.4590238095237998E-2</c:v>
                </c:pt>
                <c:pt idx="420">
                  <c:v>2.4888693586698301E-2</c:v>
                </c:pt>
                <c:pt idx="421">
                  <c:v>2.6663601895734499E-2</c:v>
                </c:pt>
                <c:pt idx="422">
                  <c:v>2.5121607565011798E-2</c:v>
                </c:pt>
                <c:pt idx="423">
                  <c:v>2.5559528301886701E-2</c:v>
                </c:pt>
                <c:pt idx="424">
                  <c:v>2.5438352941176402E-2</c:v>
                </c:pt>
                <c:pt idx="425">
                  <c:v>2.5757887323943601E-2</c:v>
                </c:pt>
                <c:pt idx="426">
                  <c:v>2.6213302107728299E-2</c:v>
                </c:pt>
                <c:pt idx="427">
                  <c:v>2.5214485981308401E-2</c:v>
                </c:pt>
                <c:pt idx="428">
                  <c:v>2.56987878787878E-2</c:v>
                </c:pt>
                <c:pt idx="429">
                  <c:v>2.5598790697674401E-2</c:v>
                </c:pt>
                <c:pt idx="430">
                  <c:v>2.5483480278422201E-2</c:v>
                </c:pt>
                <c:pt idx="431">
                  <c:v>2.5622870370370299E-2</c:v>
                </c:pt>
                <c:pt idx="432">
                  <c:v>2.57275750577367E-2</c:v>
                </c:pt>
                <c:pt idx="433">
                  <c:v>2.5420414746543701E-2</c:v>
                </c:pt>
                <c:pt idx="434">
                  <c:v>2.5670528735632098E-2</c:v>
                </c:pt>
                <c:pt idx="435">
                  <c:v>2.7303577981651301E-2</c:v>
                </c:pt>
                <c:pt idx="436">
                  <c:v>2.6453958810068599E-2</c:v>
                </c:pt>
                <c:pt idx="437">
                  <c:v>2.58666666666666E-2</c:v>
                </c:pt>
                <c:pt idx="438">
                  <c:v>2.5480455580865601E-2</c:v>
                </c:pt>
                <c:pt idx="439">
                  <c:v>2.5696318181818101E-2</c:v>
                </c:pt>
                <c:pt idx="440">
                  <c:v>2.62425396825396E-2</c:v>
                </c:pt>
                <c:pt idx="441">
                  <c:v>2.5485565610859701E-2</c:v>
                </c:pt>
                <c:pt idx="442">
                  <c:v>2.58556207674943E-2</c:v>
                </c:pt>
                <c:pt idx="443">
                  <c:v>2.6404954954954901E-2</c:v>
                </c:pt>
                <c:pt idx="444">
                  <c:v>2.6725303370786501E-2</c:v>
                </c:pt>
                <c:pt idx="445">
                  <c:v>2.59794170403587E-2</c:v>
                </c:pt>
                <c:pt idx="446">
                  <c:v>2.5257762863534601E-2</c:v>
                </c:pt>
                <c:pt idx="447">
                  <c:v>2.5104999999999999E-2</c:v>
                </c:pt>
                <c:pt idx="448">
                  <c:v>2.52823608017817E-2</c:v>
                </c:pt>
                <c:pt idx="449">
                  <c:v>2.6242133333333299E-2</c:v>
                </c:pt>
                <c:pt idx="450">
                  <c:v>2.6162705099778201E-2</c:v>
                </c:pt>
                <c:pt idx="451">
                  <c:v>2.62953097345132E-2</c:v>
                </c:pt>
                <c:pt idx="452">
                  <c:v>2.6083355408388499E-2</c:v>
                </c:pt>
                <c:pt idx="453">
                  <c:v>2.5583964757709202E-2</c:v>
                </c:pt>
                <c:pt idx="454">
                  <c:v>2.61938021978022E-2</c:v>
                </c:pt>
                <c:pt idx="455">
                  <c:v>2.6005964912280698E-2</c:v>
                </c:pt>
                <c:pt idx="456">
                  <c:v>2.5731903719912401E-2</c:v>
                </c:pt>
                <c:pt idx="457">
                  <c:v>2.5500480349344899E-2</c:v>
                </c:pt>
                <c:pt idx="458">
                  <c:v>2.60534204793028E-2</c:v>
                </c:pt>
                <c:pt idx="459">
                  <c:v>2.6318739130434698E-2</c:v>
                </c:pt>
                <c:pt idx="460">
                  <c:v>2.7073665943600798E-2</c:v>
                </c:pt>
                <c:pt idx="461">
                  <c:v>2.89401298701298E-2</c:v>
                </c:pt>
                <c:pt idx="462">
                  <c:v>2.6040172786177099E-2</c:v>
                </c:pt>
                <c:pt idx="463">
                  <c:v>2.6169482758620601E-2</c:v>
                </c:pt>
                <c:pt idx="464">
                  <c:v>2.5898537634408601E-2</c:v>
                </c:pt>
                <c:pt idx="465">
                  <c:v>2.5939227467811101E-2</c:v>
                </c:pt>
                <c:pt idx="466">
                  <c:v>2.61853104925053E-2</c:v>
                </c:pt>
                <c:pt idx="467">
                  <c:v>2.5904102564102499E-2</c:v>
                </c:pt>
                <c:pt idx="468">
                  <c:v>2.6499061833688699E-2</c:v>
                </c:pt>
                <c:pt idx="469">
                  <c:v>2.69993191489361E-2</c:v>
                </c:pt>
                <c:pt idx="470">
                  <c:v>2.7232399150743099E-2</c:v>
                </c:pt>
                <c:pt idx="471">
                  <c:v>2.78322881355932E-2</c:v>
                </c:pt>
                <c:pt idx="472">
                  <c:v>2.8671289640591902E-2</c:v>
                </c:pt>
                <c:pt idx="473">
                  <c:v>2.6404599156118098E-2</c:v>
                </c:pt>
                <c:pt idx="474">
                  <c:v>2.5782484210526299E-2</c:v>
                </c:pt>
                <c:pt idx="475">
                  <c:v>2.66776470588235E-2</c:v>
                </c:pt>
                <c:pt idx="476">
                  <c:v>3.1323522012578597E-2</c:v>
                </c:pt>
                <c:pt idx="477">
                  <c:v>2.8515857740585699E-2</c:v>
                </c:pt>
                <c:pt idx="478">
                  <c:v>3.0803256784968602E-2</c:v>
                </c:pt>
                <c:pt idx="479">
                  <c:v>2.9287749999999901E-2</c:v>
                </c:pt>
                <c:pt idx="480">
                  <c:v>3.3967442827442802E-2</c:v>
                </c:pt>
                <c:pt idx="481">
                  <c:v>2.7332282157676299E-2</c:v>
                </c:pt>
                <c:pt idx="482">
                  <c:v>2.8865879917184201E-2</c:v>
                </c:pt>
                <c:pt idx="483">
                  <c:v>2.8394338842975202E-2</c:v>
                </c:pt>
                <c:pt idx="484">
                  <c:v>3.0292536082474199E-2</c:v>
                </c:pt>
                <c:pt idx="485">
                  <c:v>2.9259012345679E-2</c:v>
                </c:pt>
                <c:pt idx="486">
                  <c:v>3.0989733059548202E-2</c:v>
                </c:pt>
                <c:pt idx="487">
                  <c:v>2.70590163934426E-2</c:v>
                </c:pt>
                <c:pt idx="488">
                  <c:v>2.7734396728016301E-2</c:v>
                </c:pt>
                <c:pt idx="489">
                  <c:v>3.06386122448979E-2</c:v>
                </c:pt>
                <c:pt idx="490">
                  <c:v>2.8504073319755598E-2</c:v>
                </c:pt>
                <c:pt idx="491">
                  <c:v>2.84939837398373E-2</c:v>
                </c:pt>
                <c:pt idx="492">
                  <c:v>2.8897200811358999E-2</c:v>
                </c:pt>
                <c:pt idx="493">
                  <c:v>2.6371740890688201E-2</c:v>
                </c:pt>
                <c:pt idx="494">
                  <c:v>2.6717090909090899E-2</c:v>
                </c:pt>
                <c:pt idx="495">
                  <c:v>2.70475806451612E-2</c:v>
                </c:pt>
                <c:pt idx="496">
                  <c:v>2.6211871227364101E-2</c:v>
                </c:pt>
                <c:pt idx="497">
                  <c:v>2.7206987951807201E-2</c:v>
                </c:pt>
                <c:pt idx="498">
                  <c:v>2.6239198396793499E-2</c:v>
                </c:pt>
                <c:pt idx="499">
                  <c:v>2.8082639999999999E-2</c:v>
                </c:pt>
                <c:pt idx="500">
                  <c:v>2.8375489021956E-2</c:v>
                </c:pt>
                <c:pt idx="501">
                  <c:v>2.7995059760956099E-2</c:v>
                </c:pt>
                <c:pt idx="502">
                  <c:v>2.70869980119284E-2</c:v>
                </c:pt>
                <c:pt idx="503">
                  <c:v>2.7873611111111099E-2</c:v>
                </c:pt>
                <c:pt idx="504">
                  <c:v>2.87755643564356E-2</c:v>
                </c:pt>
                <c:pt idx="505">
                  <c:v>3.0239486166007901E-2</c:v>
                </c:pt>
                <c:pt idx="506">
                  <c:v>2.8644536489151801E-2</c:v>
                </c:pt>
                <c:pt idx="507">
                  <c:v>2.7498779527559001E-2</c:v>
                </c:pt>
                <c:pt idx="508">
                  <c:v>3.1246011787819199E-2</c:v>
                </c:pt>
                <c:pt idx="509">
                  <c:v>3.0031882352941099E-2</c:v>
                </c:pt>
                <c:pt idx="510">
                  <c:v>2.8013385518590998E-2</c:v>
                </c:pt>
                <c:pt idx="511">
                  <c:v>2.7865390625E-2</c:v>
                </c:pt>
                <c:pt idx="512">
                  <c:v>2.8094346978557502E-2</c:v>
                </c:pt>
                <c:pt idx="513">
                  <c:v>2.9460739299610801E-2</c:v>
                </c:pt>
                <c:pt idx="514">
                  <c:v>2.93973592233009E-2</c:v>
                </c:pt>
                <c:pt idx="515">
                  <c:v>2.7630465116279E-2</c:v>
                </c:pt>
                <c:pt idx="516">
                  <c:v>2.67568665377176E-2</c:v>
                </c:pt>
                <c:pt idx="517">
                  <c:v>2.70811196911196E-2</c:v>
                </c:pt>
                <c:pt idx="518">
                  <c:v>2.77909826589595E-2</c:v>
                </c:pt>
                <c:pt idx="519">
                  <c:v>2.7158499999999999E-2</c:v>
                </c:pt>
                <c:pt idx="520">
                  <c:v>2.8373282149711999E-2</c:v>
                </c:pt>
                <c:pt idx="521">
                  <c:v>2.8606436781609099E-2</c:v>
                </c:pt>
                <c:pt idx="522">
                  <c:v>2.9215984703632802E-2</c:v>
                </c:pt>
                <c:pt idx="523">
                  <c:v>2.9570229007633501E-2</c:v>
                </c:pt>
                <c:pt idx="524">
                  <c:v>2.7490514285714199E-2</c:v>
                </c:pt>
                <c:pt idx="525">
                  <c:v>2.9066844106463801E-2</c:v>
                </c:pt>
                <c:pt idx="526">
                  <c:v>2.9326034155597699E-2</c:v>
                </c:pt>
                <c:pt idx="527">
                  <c:v>3.0095303030303E-2</c:v>
                </c:pt>
                <c:pt idx="528">
                  <c:v>2.8307863894139799E-2</c:v>
                </c:pt>
                <c:pt idx="529">
                  <c:v>3.1973962264150897E-2</c:v>
                </c:pt>
                <c:pt idx="530">
                  <c:v>2.98857250470809E-2</c:v>
                </c:pt>
                <c:pt idx="531">
                  <c:v>3.3806541353383401E-2</c:v>
                </c:pt>
                <c:pt idx="532">
                  <c:v>3.2401500938086303E-2</c:v>
                </c:pt>
                <c:pt idx="533">
                  <c:v>2.7381385767790201E-2</c:v>
                </c:pt>
                <c:pt idx="534">
                  <c:v>2.8055401869158801E-2</c:v>
                </c:pt>
                <c:pt idx="535">
                  <c:v>2.7462537313432799E-2</c:v>
                </c:pt>
                <c:pt idx="536">
                  <c:v>2.7799143389199199E-2</c:v>
                </c:pt>
                <c:pt idx="537">
                  <c:v>2.74850185873605E-2</c:v>
                </c:pt>
                <c:pt idx="538">
                  <c:v>2.7673209647495301E-2</c:v>
                </c:pt>
                <c:pt idx="539">
                  <c:v>2.83532592592592E-2</c:v>
                </c:pt>
                <c:pt idx="540">
                  <c:v>2.9749500924214401E-2</c:v>
                </c:pt>
                <c:pt idx="541">
                  <c:v>2.81762361623616E-2</c:v>
                </c:pt>
                <c:pt idx="542">
                  <c:v>2.89827624309392E-2</c:v>
                </c:pt>
                <c:pt idx="543">
                  <c:v>2.8540183823529401E-2</c:v>
                </c:pt>
                <c:pt idx="544">
                  <c:v>2.99470825688073E-2</c:v>
                </c:pt>
                <c:pt idx="545">
                  <c:v>3.10164102564102E-2</c:v>
                </c:pt>
                <c:pt idx="546">
                  <c:v>3.5433016453382003E-2</c:v>
                </c:pt>
                <c:pt idx="547">
                  <c:v>2.8815583941605799E-2</c:v>
                </c:pt>
                <c:pt idx="548">
                  <c:v>3.04292896174863E-2</c:v>
                </c:pt>
                <c:pt idx="549">
                  <c:v>2.87021454545454E-2</c:v>
                </c:pt>
                <c:pt idx="550">
                  <c:v>2.9584718693284901E-2</c:v>
                </c:pt>
                <c:pt idx="551">
                  <c:v>2.99253623188405E-2</c:v>
                </c:pt>
                <c:pt idx="552">
                  <c:v>3.1845569620253103E-2</c:v>
                </c:pt>
                <c:pt idx="553">
                  <c:v>2.9369458483754499E-2</c:v>
                </c:pt>
                <c:pt idx="554">
                  <c:v>2.77089369369369E-2</c:v>
                </c:pt>
                <c:pt idx="555">
                  <c:v>2.90108992805755E-2</c:v>
                </c:pt>
                <c:pt idx="556">
                  <c:v>2.9320107719928101E-2</c:v>
                </c:pt>
                <c:pt idx="557">
                  <c:v>2.8175161290322499E-2</c:v>
                </c:pt>
                <c:pt idx="558">
                  <c:v>2.6373166368515201E-2</c:v>
                </c:pt>
                <c:pt idx="559">
                  <c:v>2.6594678571428498E-2</c:v>
                </c:pt>
                <c:pt idx="560">
                  <c:v>2.69127629233511E-2</c:v>
                </c:pt>
                <c:pt idx="561">
                  <c:v>2.6489750889679701E-2</c:v>
                </c:pt>
                <c:pt idx="562">
                  <c:v>2.72386145648312E-2</c:v>
                </c:pt>
                <c:pt idx="563">
                  <c:v>2.68539361702127E-2</c:v>
                </c:pt>
                <c:pt idx="564">
                  <c:v>2.7017380530973401E-2</c:v>
                </c:pt>
                <c:pt idx="565">
                  <c:v>2.7182084805653699E-2</c:v>
                </c:pt>
                <c:pt idx="566">
                  <c:v>2.68190476190476E-2</c:v>
                </c:pt>
                <c:pt idx="567">
                  <c:v>2.72771830985915E-2</c:v>
                </c:pt>
                <c:pt idx="568">
                  <c:v>2.7433075571177499E-2</c:v>
                </c:pt>
                <c:pt idx="569">
                  <c:v>2.7995438596491201E-2</c:v>
                </c:pt>
                <c:pt idx="570">
                  <c:v>2.8065674255691699E-2</c:v>
                </c:pt>
                <c:pt idx="571">
                  <c:v>2.7179020979020901E-2</c:v>
                </c:pt>
                <c:pt idx="572">
                  <c:v>2.7312705061082E-2</c:v>
                </c:pt>
                <c:pt idx="573">
                  <c:v>2.8449581881533102E-2</c:v>
                </c:pt>
                <c:pt idx="574">
                  <c:v>2.8907860869565202E-2</c:v>
                </c:pt>
                <c:pt idx="575">
                  <c:v>2.8473923611111101E-2</c:v>
                </c:pt>
                <c:pt idx="576">
                  <c:v>2.8158752166377799E-2</c:v>
                </c:pt>
                <c:pt idx="577">
                  <c:v>2.73682352941176E-2</c:v>
                </c:pt>
                <c:pt idx="578">
                  <c:v>2.9761278065630298E-2</c:v>
                </c:pt>
                <c:pt idx="579">
                  <c:v>2.73304137931034E-2</c:v>
                </c:pt>
                <c:pt idx="580">
                  <c:v>2.7970223752151399E-2</c:v>
                </c:pt>
                <c:pt idx="581">
                  <c:v>2.8369587628865899E-2</c:v>
                </c:pt>
                <c:pt idx="582">
                  <c:v>2.7687512864493901E-2</c:v>
                </c:pt>
                <c:pt idx="583">
                  <c:v>2.86919863013698E-2</c:v>
                </c:pt>
                <c:pt idx="584">
                  <c:v>2.7848581196581099E-2</c:v>
                </c:pt>
                <c:pt idx="585">
                  <c:v>2.7930273037542599E-2</c:v>
                </c:pt>
                <c:pt idx="586">
                  <c:v>2.7635979557069801E-2</c:v>
                </c:pt>
                <c:pt idx="587">
                  <c:v>2.77542857142857E-2</c:v>
                </c:pt>
                <c:pt idx="588">
                  <c:v>2.8126689303904901E-2</c:v>
                </c:pt>
                <c:pt idx="589">
                  <c:v>2.9199118644067702E-2</c:v>
                </c:pt>
                <c:pt idx="590">
                  <c:v>2.9435126903553301E-2</c:v>
                </c:pt>
                <c:pt idx="591">
                  <c:v>2.9875371621621599E-2</c:v>
                </c:pt>
                <c:pt idx="592">
                  <c:v>2.9655581787521E-2</c:v>
                </c:pt>
                <c:pt idx="593">
                  <c:v>2.9259528619528598E-2</c:v>
                </c:pt>
                <c:pt idx="594">
                  <c:v>2.8323899159663799E-2</c:v>
                </c:pt>
                <c:pt idx="595">
                  <c:v>2.9762919463087199E-2</c:v>
                </c:pt>
                <c:pt idx="596">
                  <c:v>2.9537185929648199E-2</c:v>
                </c:pt>
                <c:pt idx="597">
                  <c:v>2.9086889632107E-2</c:v>
                </c:pt>
                <c:pt idx="598">
                  <c:v>2.9633388981635998E-2</c:v>
                </c:pt>
                <c:pt idx="599">
                  <c:v>2.97501333333333E-2</c:v>
                </c:pt>
                <c:pt idx="600">
                  <c:v>2.9352445923460899E-2</c:v>
                </c:pt>
                <c:pt idx="601">
                  <c:v>3.1349634551494997E-2</c:v>
                </c:pt>
                <c:pt idx="602">
                  <c:v>2.9728789386401298E-2</c:v>
                </c:pt>
                <c:pt idx="603">
                  <c:v>2.83002649006622E-2</c:v>
                </c:pt>
                <c:pt idx="604">
                  <c:v>2.74651239669421E-2</c:v>
                </c:pt>
                <c:pt idx="605">
                  <c:v>2.8953894389438899E-2</c:v>
                </c:pt>
                <c:pt idx="606">
                  <c:v>3.0295123558484301E-2</c:v>
                </c:pt>
                <c:pt idx="607">
                  <c:v>2.9074769736842102E-2</c:v>
                </c:pt>
                <c:pt idx="608">
                  <c:v>2.9218620689655101E-2</c:v>
                </c:pt>
                <c:pt idx="609">
                  <c:v>3.0649868852458999E-2</c:v>
                </c:pt>
                <c:pt idx="610">
                  <c:v>2.7808968903436902E-2</c:v>
                </c:pt>
                <c:pt idx="611">
                  <c:v>2.8741862745098001E-2</c:v>
                </c:pt>
                <c:pt idx="612">
                  <c:v>2.7590570962479601E-2</c:v>
                </c:pt>
                <c:pt idx="613">
                  <c:v>2.9855667752442899E-2</c:v>
                </c:pt>
                <c:pt idx="614">
                  <c:v>2.9634569105691001E-2</c:v>
                </c:pt>
                <c:pt idx="615">
                  <c:v>2.9300714285714201E-2</c:v>
                </c:pt>
                <c:pt idx="616">
                  <c:v>3.0985186385737402E-2</c:v>
                </c:pt>
                <c:pt idx="617">
                  <c:v>2.98915857605178E-2</c:v>
                </c:pt>
                <c:pt idx="618">
                  <c:v>2.9131050080775399E-2</c:v>
                </c:pt>
                <c:pt idx="619">
                  <c:v>2.9429258064516101E-2</c:v>
                </c:pt>
                <c:pt idx="620">
                  <c:v>3.118615136876E-2</c:v>
                </c:pt>
                <c:pt idx="621">
                  <c:v>2.8214758842443701E-2</c:v>
                </c:pt>
                <c:pt idx="622">
                  <c:v>2.8470112359550499E-2</c:v>
                </c:pt>
                <c:pt idx="623">
                  <c:v>3.06348076923076E-2</c:v>
                </c:pt>
                <c:pt idx="624">
                  <c:v>3.4177951999999998E-2</c:v>
                </c:pt>
                <c:pt idx="625">
                  <c:v>3.0748051118210801E-2</c:v>
                </c:pt>
                <c:pt idx="626">
                  <c:v>2.9029154704944101E-2</c:v>
                </c:pt>
                <c:pt idx="627">
                  <c:v>3.06355095541401E-2</c:v>
                </c:pt>
                <c:pt idx="628">
                  <c:v>2.8860063593004699E-2</c:v>
                </c:pt>
                <c:pt idx="629">
                  <c:v>2.7008222222222201E-2</c:v>
                </c:pt>
                <c:pt idx="630">
                  <c:v>2.8005800316957201E-2</c:v>
                </c:pt>
                <c:pt idx="631">
                  <c:v>2.9055474683544299E-2</c:v>
                </c:pt>
                <c:pt idx="632">
                  <c:v>3.0514375987361699E-2</c:v>
                </c:pt>
                <c:pt idx="633">
                  <c:v>2.7843059936908499E-2</c:v>
                </c:pt>
                <c:pt idx="634">
                  <c:v>2.97403779527559E-2</c:v>
                </c:pt>
                <c:pt idx="635">
                  <c:v>2.8529968553459101E-2</c:v>
                </c:pt>
                <c:pt idx="636">
                  <c:v>3.02457456828885E-2</c:v>
                </c:pt>
                <c:pt idx="637">
                  <c:v>2.94844827586206E-2</c:v>
                </c:pt>
                <c:pt idx="638">
                  <c:v>2.8894178403755799E-2</c:v>
                </c:pt>
                <c:pt idx="639">
                  <c:v>2.853328125E-2</c:v>
                </c:pt>
                <c:pt idx="640">
                  <c:v>2.83667706708268E-2</c:v>
                </c:pt>
                <c:pt idx="641">
                  <c:v>2.9468629283488999E-2</c:v>
                </c:pt>
                <c:pt idx="642">
                  <c:v>3.1423608087091701E-2</c:v>
                </c:pt>
                <c:pt idx="643">
                  <c:v>2.8585496894409899E-2</c:v>
                </c:pt>
                <c:pt idx="644">
                  <c:v>2.9615689922480599E-2</c:v>
                </c:pt>
                <c:pt idx="645">
                  <c:v>3.0819783281733699E-2</c:v>
                </c:pt>
                <c:pt idx="646">
                  <c:v>2.8539969088098902E-2</c:v>
                </c:pt>
                <c:pt idx="647">
                  <c:v>3.60478703703703E-2</c:v>
                </c:pt>
                <c:pt idx="648">
                  <c:v>4.4055747303543898E-2</c:v>
                </c:pt>
                <c:pt idx="649">
                  <c:v>4.4788892307692299E-2</c:v>
                </c:pt>
                <c:pt idx="650">
                  <c:v>4.7281536098310199E-2</c:v>
                </c:pt>
                <c:pt idx="651">
                  <c:v>3.3503006134969301E-2</c:v>
                </c:pt>
                <c:pt idx="652">
                  <c:v>4.60962633996937E-2</c:v>
                </c:pt>
                <c:pt idx="653">
                  <c:v>4.6120978593272098E-2</c:v>
                </c:pt>
                <c:pt idx="654">
                  <c:v>4.1313648854961797E-2</c:v>
                </c:pt>
                <c:pt idx="655">
                  <c:v>3.0573109756097502E-2</c:v>
                </c:pt>
                <c:pt idx="656">
                  <c:v>3.6414185692541803E-2</c:v>
                </c:pt>
                <c:pt idx="657">
                  <c:v>4.1714012158054703E-2</c:v>
                </c:pt>
                <c:pt idx="658">
                  <c:v>3.3862974203338302E-2</c:v>
                </c:pt>
                <c:pt idx="659">
                  <c:v>3.1138515151515101E-2</c:v>
                </c:pt>
                <c:pt idx="660">
                  <c:v>3.5112163388804803E-2</c:v>
                </c:pt>
                <c:pt idx="661">
                  <c:v>4.0065468277945597E-2</c:v>
                </c:pt>
                <c:pt idx="662">
                  <c:v>3.35100754147813E-2</c:v>
                </c:pt>
                <c:pt idx="663">
                  <c:v>3.2660421686746897E-2</c:v>
                </c:pt>
                <c:pt idx="664">
                  <c:v>3.7910225563909702E-2</c:v>
                </c:pt>
                <c:pt idx="665">
                  <c:v>3.88063663663663E-2</c:v>
                </c:pt>
                <c:pt idx="666">
                  <c:v>3.26590404797601E-2</c:v>
                </c:pt>
                <c:pt idx="667">
                  <c:v>3.37591616766467E-2</c:v>
                </c:pt>
                <c:pt idx="668">
                  <c:v>3.89360837070254E-2</c:v>
                </c:pt>
                <c:pt idx="669">
                  <c:v>3.7456716417910402E-2</c:v>
                </c:pt>
                <c:pt idx="670">
                  <c:v>3.5007719821162402E-2</c:v>
                </c:pt>
                <c:pt idx="671">
                  <c:v>3.49699107142857E-2</c:v>
                </c:pt>
                <c:pt idx="672">
                  <c:v>3.9529925705794902E-2</c:v>
                </c:pt>
                <c:pt idx="673">
                  <c:v>3.4714747774480699E-2</c:v>
                </c:pt>
                <c:pt idx="674">
                  <c:v>3.2384266666666599E-2</c:v>
                </c:pt>
                <c:pt idx="675">
                  <c:v>3.72655917159763E-2</c:v>
                </c:pt>
                <c:pt idx="676">
                  <c:v>3.9444992614475601E-2</c:v>
                </c:pt>
                <c:pt idx="677">
                  <c:v>3.3629911504424702E-2</c:v>
                </c:pt>
                <c:pt idx="678">
                  <c:v>3.27674521354933E-2</c:v>
                </c:pt>
                <c:pt idx="679">
                  <c:v>3.72152058823529E-2</c:v>
                </c:pt>
                <c:pt idx="680">
                  <c:v>4.2535624082232E-2</c:v>
                </c:pt>
                <c:pt idx="681">
                  <c:v>3.3933548387096703E-2</c:v>
                </c:pt>
                <c:pt idx="682">
                  <c:v>3.2984158125915E-2</c:v>
                </c:pt>
                <c:pt idx="683">
                  <c:v>3.8002426900584703E-2</c:v>
                </c:pt>
                <c:pt idx="684">
                  <c:v>3.6378248175182398E-2</c:v>
                </c:pt>
                <c:pt idx="685">
                  <c:v>3.2578250728862897E-2</c:v>
                </c:pt>
                <c:pt idx="686">
                  <c:v>3.6326026200873301E-2</c:v>
                </c:pt>
                <c:pt idx="687">
                  <c:v>3.9838459302325498E-2</c:v>
                </c:pt>
                <c:pt idx="688">
                  <c:v>3.5694891146589199E-2</c:v>
                </c:pt>
                <c:pt idx="689">
                  <c:v>3.4211072463768102E-2</c:v>
                </c:pt>
                <c:pt idx="690">
                  <c:v>3.9049261939218503E-2</c:v>
                </c:pt>
                <c:pt idx="691">
                  <c:v>3.7759421965317903E-2</c:v>
                </c:pt>
                <c:pt idx="692">
                  <c:v>3.5771948051947999E-2</c:v>
                </c:pt>
                <c:pt idx="693">
                  <c:v>3.7996541786743498E-2</c:v>
                </c:pt>
                <c:pt idx="694">
                  <c:v>3.94266762589928E-2</c:v>
                </c:pt>
                <c:pt idx="695">
                  <c:v>3.4502672413793102E-2</c:v>
                </c:pt>
                <c:pt idx="696">
                  <c:v>3.6106800573888001E-2</c:v>
                </c:pt>
                <c:pt idx="697">
                  <c:v>3.82524355300859E-2</c:v>
                </c:pt>
                <c:pt idx="698">
                  <c:v>4.27724749642346E-2</c:v>
                </c:pt>
                <c:pt idx="699">
                  <c:v>3.5090657142857098E-2</c:v>
                </c:pt>
                <c:pt idx="700">
                  <c:v>3.6177118402282403E-2</c:v>
                </c:pt>
                <c:pt idx="701">
                  <c:v>4.2806410256410202E-2</c:v>
                </c:pt>
                <c:pt idx="702">
                  <c:v>3.7335476529160701E-2</c:v>
                </c:pt>
                <c:pt idx="703">
                  <c:v>3.3221988636363602E-2</c:v>
                </c:pt>
                <c:pt idx="704">
                  <c:v>3.89802269503546E-2</c:v>
                </c:pt>
                <c:pt idx="705">
                  <c:v>3.95925212464589E-2</c:v>
                </c:pt>
                <c:pt idx="706">
                  <c:v>3.4337086280056502E-2</c:v>
                </c:pt>
                <c:pt idx="707">
                  <c:v>3.6508531073446301E-2</c:v>
                </c:pt>
                <c:pt idx="708">
                  <c:v>4.2817009873060599E-2</c:v>
                </c:pt>
                <c:pt idx="709">
                  <c:v>3.7916507042253501E-2</c:v>
                </c:pt>
                <c:pt idx="710">
                  <c:v>3.5284894514767899E-2</c:v>
                </c:pt>
                <c:pt idx="711">
                  <c:v>4.1619747191011199E-2</c:v>
                </c:pt>
                <c:pt idx="712">
                  <c:v>4.1470715287517501E-2</c:v>
                </c:pt>
                <c:pt idx="713">
                  <c:v>3.4103221288515402E-2</c:v>
                </c:pt>
                <c:pt idx="714">
                  <c:v>3.7813846153846101E-2</c:v>
                </c:pt>
                <c:pt idx="715">
                  <c:v>4.1679245810055797E-2</c:v>
                </c:pt>
                <c:pt idx="716">
                  <c:v>3.9008563458856303E-2</c:v>
                </c:pt>
                <c:pt idx="717">
                  <c:v>3.4877548746518099E-2</c:v>
                </c:pt>
                <c:pt idx="718">
                  <c:v>4.1952767732962401E-2</c:v>
                </c:pt>
                <c:pt idx="719">
                  <c:v>4.0607555555555501E-2</c:v>
                </c:pt>
                <c:pt idx="720">
                  <c:v>3.5161941747572797E-2</c:v>
                </c:pt>
                <c:pt idx="721">
                  <c:v>3.6432548476454198E-2</c:v>
                </c:pt>
                <c:pt idx="722">
                  <c:v>3.9952503457814599E-2</c:v>
                </c:pt>
                <c:pt idx="723">
                  <c:v>3.4928370165745799E-2</c:v>
                </c:pt>
                <c:pt idx="724">
                  <c:v>3.1842179310344797E-2</c:v>
                </c:pt>
                <c:pt idx="725">
                  <c:v>3.8458567493112897E-2</c:v>
                </c:pt>
                <c:pt idx="726">
                  <c:v>3.8457661623108597E-2</c:v>
                </c:pt>
                <c:pt idx="727">
                  <c:v>3.2259148351648302E-2</c:v>
                </c:pt>
                <c:pt idx="728">
                  <c:v>3.5792126200274298E-2</c:v>
                </c:pt>
                <c:pt idx="729">
                  <c:v>3.9723205479452003E-2</c:v>
                </c:pt>
                <c:pt idx="730">
                  <c:v>3.5111436388508797E-2</c:v>
                </c:pt>
                <c:pt idx="731">
                  <c:v>3.32986885245901E-2</c:v>
                </c:pt>
                <c:pt idx="732">
                  <c:v>4.23353888130968E-2</c:v>
                </c:pt>
                <c:pt idx="733">
                  <c:v>4.1349209809264299E-2</c:v>
                </c:pt>
                <c:pt idx="734">
                  <c:v>3.5634775510203998E-2</c:v>
                </c:pt>
                <c:pt idx="735">
                  <c:v>4.2177961956521702E-2</c:v>
                </c:pt>
                <c:pt idx="736">
                  <c:v>4.3157449118046101E-2</c:v>
                </c:pt>
                <c:pt idx="737">
                  <c:v>3.48647967479674E-2</c:v>
                </c:pt>
                <c:pt idx="738">
                  <c:v>3.8160297699593997E-2</c:v>
                </c:pt>
                <c:pt idx="739">
                  <c:v>3.8867891891891798E-2</c:v>
                </c:pt>
                <c:pt idx="740">
                  <c:v>3.8274035087719198E-2</c:v>
                </c:pt>
                <c:pt idx="741">
                  <c:v>3.4741886792452797E-2</c:v>
                </c:pt>
                <c:pt idx="742">
                  <c:v>3.89739165545087E-2</c:v>
                </c:pt>
                <c:pt idx="743">
                  <c:v>4.0242876344086E-2</c:v>
                </c:pt>
                <c:pt idx="744">
                  <c:v>3.60167248322147E-2</c:v>
                </c:pt>
                <c:pt idx="745">
                  <c:v>3.9071930294906097E-2</c:v>
                </c:pt>
                <c:pt idx="746">
                  <c:v>4.1788728246318602E-2</c:v>
                </c:pt>
                <c:pt idx="747">
                  <c:v>3.6755962566844901E-2</c:v>
                </c:pt>
                <c:pt idx="748">
                  <c:v>3.7856769025367103E-2</c:v>
                </c:pt>
                <c:pt idx="749">
                  <c:v>4.2176959999999999E-2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67832"/>
        <c:axId val="189761952"/>
      </c:lineChart>
      <c:catAx>
        <c:axId val="18976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761952"/>
        <c:crosses val="autoZero"/>
        <c:auto val="1"/>
        <c:lblAlgn val="ctr"/>
        <c:lblOffset val="100"/>
        <c:noMultiLvlLbl val="0"/>
      </c:catAx>
      <c:valAx>
        <c:axId val="1897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7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48944"/>
        <c:axId val="189765480"/>
      </c:lineChart>
      <c:catAx>
        <c:axId val="448648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189765480"/>
        <c:crosses val="autoZero"/>
        <c:auto val="1"/>
        <c:lblAlgn val="ctr"/>
        <c:lblOffset val="100"/>
        <c:noMultiLvlLbl val="0"/>
      </c:catAx>
      <c:valAx>
        <c:axId val="189765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4486489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0.1</c:v>
                </c:pt>
                <c:pt idx="1">
                  <c:v>0.12</c:v>
                </c:pt>
                <c:pt idx="2">
                  <c:v>0.13</c:v>
                </c:pt>
                <c:pt idx="3">
                  <c:v>0.13750000000000001</c:v>
                </c:pt>
                <c:pt idx="4">
                  <c:v>0.13800000000000001</c:v>
                </c:pt>
                <c:pt idx="5">
                  <c:v>0.14333299999999999</c:v>
                </c:pt>
                <c:pt idx="6">
                  <c:v>0.144286</c:v>
                </c:pt>
                <c:pt idx="7">
                  <c:v>0.14749999999999999</c:v>
                </c:pt>
                <c:pt idx="8">
                  <c:v>0.15</c:v>
                </c:pt>
                <c:pt idx="9">
                  <c:v>0.152</c:v>
                </c:pt>
                <c:pt idx="10">
                  <c:v>0.15454499999999999</c:v>
                </c:pt>
                <c:pt idx="11">
                  <c:v>0.1575</c:v>
                </c:pt>
                <c:pt idx="12">
                  <c:v>0.16</c:v>
                </c:pt>
                <c:pt idx="13">
                  <c:v>0.16142899999999999</c:v>
                </c:pt>
                <c:pt idx="14">
                  <c:v>0.16333300000000001</c:v>
                </c:pt>
                <c:pt idx="15">
                  <c:v>0.16562499999999999</c:v>
                </c:pt>
                <c:pt idx="16">
                  <c:v>0.16647100000000001</c:v>
                </c:pt>
                <c:pt idx="17">
                  <c:v>0.16888900000000001</c:v>
                </c:pt>
                <c:pt idx="18">
                  <c:v>0.16947400000000001</c:v>
                </c:pt>
                <c:pt idx="19">
                  <c:v>0.17100000000000001</c:v>
                </c:pt>
                <c:pt idx="20">
                  <c:v>0.171905</c:v>
                </c:pt>
                <c:pt idx="21">
                  <c:v>0.17363600000000001</c:v>
                </c:pt>
                <c:pt idx="22">
                  <c:v>0.17478299999999999</c:v>
                </c:pt>
                <c:pt idx="23">
                  <c:v>0.17499999999999999</c:v>
                </c:pt>
                <c:pt idx="24">
                  <c:v>0.17799999999999999</c:v>
                </c:pt>
                <c:pt idx="25">
                  <c:v>0.176538</c:v>
                </c:pt>
                <c:pt idx="26">
                  <c:v>0.17740700000000001</c:v>
                </c:pt>
                <c:pt idx="27">
                  <c:v>0.17857100000000001</c:v>
                </c:pt>
                <c:pt idx="28">
                  <c:v>0.178621</c:v>
                </c:pt>
                <c:pt idx="29">
                  <c:v>0.17966699999999999</c:v>
                </c:pt>
                <c:pt idx="30">
                  <c:v>0.18032300000000001</c:v>
                </c:pt>
                <c:pt idx="31">
                  <c:v>0.181562</c:v>
                </c:pt>
                <c:pt idx="32">
                  <c:v>0.18181800000000001</c:v>
                </c:pt>
                <c:pt idx="33">
                  <c:v>0.18235299999999999</c:v>
                </c:pt>
                <c:pt idx="34">
                  <c:v>0.184</c:v>
                </c:pt>
                <c:pt idx="35">
                  <c:v>0.183889</c:v>
                </c:pt>
                <c:pt idx="36">
                  <c:v>0.183784</c:v>
                </c:pt>
                <c:pt idx="37">
                  <c:v>0.18421100000000001</c:v>
                </c:pt>
                <c:pt idx="38">
                  <c:v>0.18512799999999999</c:v>
                </c:pt>
                <c:pt idx="39">
                  <c:v>0.18525</c:v>
                </c:pt>
                <c:pt idx="40">
                  <c:v>0.18585399999999999</c:v>
                </c:pt>
                <c:pt idx="41">
                  <c:v>0.18690499999999999</c:v>
                </c:pt>
                <c:pt idx="42">
                  <c:v>0.18674399999999999</c:v>
                </c:pt>
                <c:pt idx="43">
                  <c:v>0.18704499999999999</c:v>
                </c:pt>
                <c:pt idx="44">
                  <c:v>0.187556</c:v>
                </c:pt>
                <c:pt idx="45">
                  <c:v>0.18782599999999999</c:v>
                </c:pt>
                <c:pt idx="46">
                  <c:v>0.18829799999999999</c:v>
                </c:pt>
                <c:pt idx="47">
                  <c:v>0.189167</c:v>
                </c:pt>
                <c:pt idx="48">
                  <c:v>0.18959200000000001</c:v>
                </c:pt>
                <c:pt idx="49">
                  <c:v>0.1898</c:v>
                </c:pt>
                <c:pt idx="50">
                  <c:v>0.19</c:v>
                </c:pt>
                <c:pt idx="51">
                  <c:v>0.190192</c:v>
                </c:pt>
                <c:pt idx="52">
                  <c:v>0.19075500000000001</c:v>
                </c:pt>
                <c:pt idx="53">
                  <c:v>0.19148100000000001</c:v>
                </c:pt>
                <c:pt idx="54">
                  <c:v>0.191636</c:v>
                </c:pt>
                <c:pt idx="55">
                  <c:v>0.191964</c:v>
                </c:pt>
                <c:pt idx="56">
                  <c:v>0.192632</c:v>
                </c:pt>
                <c:pt idx="57">
                  <c:v>0.19293099999999999</c:v>
                </c:pt>
                <c:pt idx="58">
                  <c:v>0.19355900000000001</c:v>
                </c:pt>
                <c:pt idx="59">
                  <c:v>0.19416700000000001</c:v>
                </c:pt>
                <c:pt idx="60">
                  <c:v>0.19409799999999999</c:v>
                </c:pt>
                <c:pt idx="61">
                  <c:v>0.194355</c:v>
                </c:pt>
                <c:pt idx="62">
                  <c:v>0.19476199999999999</c:v>
                </c:pt>
                <c:pt idx="63">
                  <c:v>0.19531200000000001</c:v>
                </c:pt>
                <c:pt idx="64">
                  <c:v>0.19553799999999999</c:v>
                </c:pt>
                <c:pt idx="65">
                  <c:v>0.195606</c:v>
                </c:pt>
                <c:pt idx="66">
                  <c:v>0.196716</c:v>
                </c:pt>
                <c:pt idx="67">
                  <c:v>0.196324</c:v>
                </c:pt>
                <c:pt idx="68">
                  <c:v>0.197681</c:v>
                </c:pt>
                <c:pt idx="69">
                  <c:v>0.196714</c:v>
                </c:pt>
                <c:pt idx="70">
                  <c:v>0.197183</c:v>
                </c:pt>
                <c:pt idx="71">
                  <c:v>0.19763900000000001</c:v>
                </c:pt>
                <c:pt idx="72">
                  <c:v>0.19739699999999999</c:v>
                </c:pt>
                <c:pt idx="73">
                  <c:v>0.2</c:v>
                </c:pt>
                <c:pt idx="74">
                  <c:v>0.19800000000000001</c:v>
                </c:pt>
                <c:pt idx="75">
                  <c:v>0.19855300000000001</c:v>
                </c:pt>
                <c:pt idx="76">
                  <c:v>0.201818</c:v>
                </c:pt>
                <c:pt idx="77">
                  <c:v>0.19871800000000001</c:v>
                </c:pt>
                <c:pt idx="78">
                  <c:v>0.199241</c:v>
                </c:pt>
                <c:pt idx="79">
                  <c:v>0.19950000000000001</c:v>
                </c:pt>
                <c:pt idx="80">
                  <c:v>0.19963</c:v>
                </c:pt>
                <c:pt idx="81">
                  <c:v>0.2</c:v>
                </c:pt>
                <c:pt idx="82">
                  <c:v>0.200241</c:v>
                </c:pt>
                <c:pt idx="83">
                  <c:v>0.200714</c:v>
                </c:pt>
                <c:pt idx="84">
                  <c:v>0.201294</c:v>
                </c:pt>
                <c:pt idx="85">
                  <c:v>0.20116300000000001</c:v>
                </c:pt>
                <c:pt idx="86">
                  <c:v>0.201379</c:v>
                </c:pt>
                <c:pt idx="87">
                  <c:v>0.20159099999999999</c:v>
                </c:pt>
                <c:pt idx="88">
                  <c:v>0.20213500000000001</c:v>
                </c:pt>
                <c:pt idx="89">
                  <c:v>0.20244400000000001</c:v>
                </c:pt>
                <c:pt idx="90">
                  <c:v>0.20285700000000001</c:v>
                </c:pt>
                <c:pt idx="91">
                  <c:v>0.20282600000000001</c:v>
                </c:pt>
                <c:pt idx="92">
                  <c:v>0.20322599999999999</c:v>
                </c:pt>
                <c:pt idx="93">
                  <c:v>0.20319100000000001</c:v>
                </c:pt>
                <c:pt idx="94">
                  <c:v>0.203263</c:v>
                </c:pt>
                <c:pt idx="95">
                  <c:v>0.20447899999999999</c:v>
                </c:pt>
                <c:pt idx="96">
                  <c:v>0.203814</c:v>
                </c:pt>
                <c:pt idx="97">
                  <c:v>0.204184</c:v>
                </c:pt>
                <c:pt idx="98">
                  <c:v>0.20424200000000001</c:v>
                </c:pt>
                <c:pt idx="99">
                  <c:v>0.2044</c:v>
                </c:pt>
                <c:pt idx="100">
                  <c:v>0.204653</c:v>
                </c:pt>
                <c:pt idx="101">
                  <c:v>0.20499999999999999</c:v>
                </c:pt>
                <c:pt idx="102">
                  <c:v>0.20504900000000001</c:v>
                </c:pt>
                <c:pt idx="103">
                  <c:v>0.205288</c:v>
                </c:pt>
                <c:pt idx="104">
                  <c:v>0.205429</c:v>
                </c:pt>
                <c:pt idx="105">
                  <c:v>0.205849</c:v>
                </c:pt>
                <c:pt idx="106">
                  <c:v>0.206542</c:v>
                </c:pt>
                <c:pt idx="107">
                  <c:v>0.206481</c:v>
                </c:pt>
                <c:pt idx="108">
                  <c:v>0.20669699999999999</c:v>
                </c:pt>
                <c:pt idx="109">
                  <c:v>0.207455</c:v>
                </c:pt>
                <c:pt idx="110">
                  <c:v>0.206757</c:v>
                </c:pt>
                <c:pt idx="111">
                  <c:v>0.20705399999999999</c:v>
                </c:pt>
                <c:pt idx="112">
                  <c:v>0.20796500000000001</c:v>
                </c:pt>
                <c:pt idx="113">
                  <c:v>0.207368</c:v>
                </c:pt>
                <c:pt idx="114">
                  <c:v>0.207652</c:v>
                </c:pt>
                <c:pt idx="115">
                  <c:v>0.20844799999999999</c:v>
                </c:pt>
                <c:pt idx="116">
                  <c:v>0.20846200000000001</c:v>
                </c:pt>
                <c:pt idx="117">
                  <c:v>0.210508</c:v>
                </c:pt>
                <c:pt idx="118">
                  <c:v>0.20890800000000001</c:v>
                </c:pt>
                <c:pt idx="119">
                  <c:v>0.20899999999999999</c:v>
                </c:pt>
                <c:pt idx="120">
                  <c:v>0.209504</c:v>
                </c:pt>
                <c:pt idx="121">
                  <c:v>0.209754</c:v>
                </c:pt>
                <c:pt idx="122">
                  <c:v>0.21</c:v>
                </c:pt>
                <c:pt idx="123">
                  <c:v>0.21024200000000001</c:v>
                </c:pt>
                <c:pt idx="124">
                  <c:v>0.21104000000000001</c:v>
                </c:pt>
                <c:pt idx="125">
                  <c:v>0.21118999999999999</c:v>
                </c:pt>
                <c:pt idx="126">
                  <c:v>0.21118100000000001</c:v>
                </c:pt>
                <c:pt idx="127">
                  <c:v>0.211094</c:v>
                </c:pt>
                <c:pt idx="128">
                  <c:v>0.21162800000000001</c:v>
                </c:pt>
                <c:pt idx="129">
                  <c:v>0.21138499999999999</c:v>
                </c:pt>
                <c:pt idx="130">
                  <c:v>0.21198500000000001</c:v>
                </c:pt>
                <c:pt idx="131">
                  <c:v>0.212197</c:v>
                </c:pt>
                <c:pt idx="132">
                  <c:v>0.21180499999999999</c:v>
                </c:pt>
                <c:pt idx="133">
                  <c:v>0.21179100000000001</c:v>
                </c:pt>
                <c:pt idx="134">
                  <c:v>0.21237</c:v>
                </c:pt>
                <c:pt idx="135">
                  <c:v>0.212279</c:v>
                </c:pt>
                <c:pt idx="136">
                  <c:v>0.21292</c:v>
                </c:pt>
                <c:pt idx="137">
                  <c:v>0.21297099999999999</c:v>
                </c:pt>
                <c:pt idx="138">
                  <c:v>0.21338099999999999</c:v>
                </c:pt>
                <c:pt idx="139">
                  <c:v>0.213786</c:v>
                </c:pt>
                <c:pt idx="140">
                  <c:v>0.213617</c:v>
                </c:pt>
                <c:pt idx="141">
                  <c:v>0.21401400000000001</c:v>
                </c:pt>
                <c:pt idx="142">
                  <c:v>0.214056</c:v>
                </c:pt>
                <c:pt idx="143">
                  <c:v>0.214167</c:v>
                </c:pt>
                <c:pt idx="144">
                  <c:v>0.216414</c:v>
                </c:pt>
                <c:pt idx="145">
                  <c:v>0.216164</c:v>
                </c:pt>
                <c:pt idx="146">
                  <c:v>0.21517</c:v>
                </c:pt>
                <c:pt idx="147">
                  <c:v>0.21723000000000001</c:v>
                </c:pt>
                <c:pt idx="148">
                  <c:v>0.21543599999999999</c:v>
                </c:pt>
                <c:pt idx="149">
                  <c:v>0.216533</c:v>
                </c:pt>
                <c:pt idx="150">
                  <c:v>0.217086</c:v>
                </c:pt>
                <c:pt idx="151">
                  <c:v>0.216118</c:v>
                </c:pt>
                <c:pt idx="152">
                  <c:v>0.216275</c:v>
                </c:pt>
                <c:pt idx="153">
                  <c:v>0.217857</c:v>
                </c:pt>
                <c:pt idx="154">
                  <c:v>0.21716099999999999</c:v>
                </c:pt>
                <c:pt idx="155">
                  <c:v>0.21705099999999999</c:v>
                </c:pt>
                <c:pt idx="156">
                  <c:v>0.21745200000000001</c:v>
                </c:pt>
                <c:pt idx="157">
                  <c:v>0.21968399999999999</c:v>
                </c:pt>
                <c:pt idx="158">
                  <c:v>0.23163500000000001</c:v>
                </c:pt>
                <c:pt idx="159">
                  <c:v>0.21843799999999999</c:v>
                </c:pt>
                <c:pt idx="160">
                  <c:v>0.218634</c:v>
                </c:pt>
                <c:pt idx="161">
                  <c:v>0.21839500000000001</c:v>
                </c:pt>
                <c:pt idx="162">
                  <c:v>0.218834</c:v>
                </c:pt>
                <c:pt idx="163">
                  <c:v>0.21945100000000001</c:v>
                </c:pt>
                <c:pt idx="164">
                  <c:v>0.219636</c:v>
                </c:pt>
                <c:pt idx="165">
                  <c:v>0.21915699999999999</c:v>
                </c:pt>
                <c:pt idx="166">
                  <c:v>0.221078</c:v>
                </c:pt>
                <c:pt idx="167">
                  <c:v>0.22607099999999999</c:v>
                </c:pt>
                <c:pt idx="168">
                  <c:v>0.22698199999999999</c:v>
                </c:pt>
                <c:pt idx="169">
                  <c:v>0.22217600000000001</c:v>
                </c:pt>
                <c:pt idx="170">
                  <c:v>0.22456100000000001</c:v>
                </c:pt>
                <c:pt idx="171">
                  <c:v>0.22279099999999999</c:v>
                </c:pt>
                <c:pt idx="172">
                  <c:v>0.222775</c:v>
                </c:pt>
                <c:pt idx="173">
                  <c:v>0.22275900000000001</c:v>
                </c:pt>
                <c:pt idx="174">
                  <c:v>0.22331400000000001</c:v>
                </c:pt>
                <c:pt idx="175">
                  <c:v>0.223409</c:v>
                </c:pt>
                <c:pt idx="176">
                  <c:v>0.226384</c:v>
                </c:pt>
                <c:pt idx="177">
                  <c:v>0.224157</c:v>
                </c:pt>
                <c:pt idx="178">
                  <c:v>0.224413</c:v>
                </c:pt>
                <c:pt idx="179">
                  <c:v>0.22611100000000001</c:v>
                </c:pt>
                <c:pt idx="180">
                  <c:v>0.231436</c:v>
                </c:pt>
                <c:pt idx="181">
                  <c:v>0.22928599999999999</c:v>
                </c:pt>
                <c:pt idx="182">
                  <c:v>0.227322</c:v>
                </c:pt>
                <c:pt idx="183">
                  <c:v>0.226576</c:v>
                </c:pt>
                <c:pt idx="184">
                  <c:v>0.230216</c:v>
                </c:pt>
                <c:pt idx="185">
                  <c:v>0.22973099999999999</c:v>
                </c:pt>
                <c:pt idx="186">
                  <c:v>0.23010700000000001</c:v>
                </c:pt>
                <c:pt idx="187">
                  <c:v>0.23186200000000001</c:v>
                </c:pt>
                <c:pt idx="188">
                  <c:v>0.22751299999999999</c:v>
                </c:pt>
                <c:pt idx="189">
                  <c:v>0.22752600000000001</c:v>
                </c:pt>
                <c:pt idx="190">
                  <c:v>0.22863900000000001</c:v>
                </c:pt>
                <c:pt idx="191">
                  <c:v>0.22781299999999999</c:v>
                </c:pt>
                <c:pt idx="192">
                  <c:v>0.228187</c:v>
                </c:pt>
                <c:pt idx="193">
                  <c:v>0.22850500000000001</c:v>
                </c:pt>
                <c:pt idx="194">
                  <c:v>0.22938500000000001</c:v>
                </c:pt>
                <c:pt idx="195">
                  <c:v>0.22903100000000001</c:v>
                </c:pt>
                <c:pt idx="196">
                  <c:v>0.22933999999999999</c:v>
                </c:pt>
                <c:pt idx="197">
                  <c:v>0.229798</c:v>
                </c:pt>
                <c:pt idx="198">
                  <c:v>0.22989899999999999</c:v>
                </c:pt>
                <c:pt idx="199">
                  <c:v>0.23005</c:v>
                </c:pt>
                <c:pt idx="200">
                  <c:v>0.23049800000000001</c:v>
                </c:pt>
                <c:pt idx="201">
                  <c:v>0.230099</c:v>
                </c:pt>
                <c:pt idx="202">
                  <c:v>0.23064000000000001</c:v>
                </c:pt>
                <c:pt idx="203">
                  <c:v>0.232402</c:v>
                </c:pt>
                <c:pt idx="204">
                  <c:v>0.23097599999999999</c:v>
                </c:pt>
                <c:pt idx="205">
                  <c:v>0.23155300000000001</c:v>
                </c:pt>
                <c:pt idx="206">
                  <c:v>0.23144899999999999</c:v>
                </c:pt>
                <c:pt idx="207">
                  <c:v>0.232212</c:v>
                </c:pt>
                <c:pt idx="208">
                  <c:v>0.232679</c:v>
                </c:pt>
                <c:pt idx="209">
                  <c:v>0.23319000000000001</c:v>
                </c:pt>
                <c:pt idx="210">
                  <c:v>0.232986</c:v>
                </c:pt>
                <c:pt idx="211">
                  <c:v>0.23283000000000001</c:v>
                </c:pt>
                <c:pt idx="212">
                  <c:v>0.234178</c:v>
                </c:pt>
                <c:pt idx="213">
                  <c:v>0.23336399999999999</c:v>
                </c:pt>
                <c:pt idx="214">
                  <c:v>0.23367399999999999</c:v>
                </c:pt>
                <c:pt idx="215">
                  <c:v>0.234074</c:v>
                </c:pt>
                <c:pt idx="216">
                  <c:v>0.23488500000000001</c:v>
                </c:pt>
                <c:pt idx="217">
                  <c:v>0.23458699999999999</c:v>
                </c:pt>
                <c:pt idx="218">
                  <c:v>0.23474900000000001</c:v>
                </c:pt>
                <c:pt idx="219">
                  <c:v>0.234955</c:v>
                </c:pt>
                <c:pt idx="220">
                  <c:v>0.23669699999999999</c:v>
                </c:pt>
                <c:pt idx="221">
                  <c:v>0.23508999999999999</c:v>
                </c:pt>
                <c:pt idx="222">
                  <c:v>0.23636799999999999</c:v>
                </c:pt>
                <c:pt idx="223">
                  <c:v>0.23571400000000001</c:v>
                </c:pt>
                <c:pt idx="224">
                  <c:v>0.237289</c:v>
                </c:pt>
                <c:pt idx="225">
                  <c:v>0.23615</c:v>
                </c:pt>
                <c:pt idx="226">
                  <c:v>0.23735700000000001</c:v>
                </c:pt>
                <c:pt idx="227">
                  <c:v>0.23622799999999999</c:v>
                </c:pt>
                <c:pt idx="228">
                  <c:v>0.23738000000000001</c:v>
                </c:pt>
                <c:pt idx="229">
                  <c:v>0.23730399999999999</c:v>
                </c:pt>
                <c:pt idx="230">
                  <c:v>0.23718600000000001</c:v>
                </c:pt>
                <c:pt idx="231">
                  <c:v>0.237457</c:v>
                </c:pt>
                <c:pt idx="232">
                  <c:v>0.237597</c:v>
                </c:pt>
                <c:pt idx="233">
                  <c:v>0.23799100000000001</c:v>
                </c:pt>
                <c:pt idx="234">
                  <c:v>0.23885100000000001</c:v>
                </c:pt>
                <c:pt idx="235">
                  <c:v>0.23877100000000001</c:v>
                </c:pt>
                <c:pt idx="236">
                  <c:v>0.238734</c:v>
                </c:pt>
                <c:pt idx="237">
                  <c:v>0.23932800000000001</c:v>
                </c:pt>
                <c:pt idx="238">
                  <c:v>0.239038</c:v>
                </c:pt>
                <c:pt idx="239">
                  <c:v>0.24029200000000001</c:v>
                </c:pt>
                <c:pt idx="240">
                  <c:v>0.23929500000000001</c:v>
                </c:pt>
                <c:pt idx="241">
                  <c:v>0.23983499999999999</c:v>
                </c:pt>
                <c:pt idx="242">
                  <c:v>0.23971200000000001</c:v>
                </c:pt>
                <c:pt idx="243">
                  <c:v>0.24077899999999999</c:v>
                </c:pt>
                <c:pt idx="244">
                  <c:v>0.24061199999999999</c:v>
                </c:pt>
                <c:pt idx="245">
                  <c:v>0.241179</c:v>
                </c:pt>
                <c:pt idx="246">
                  <c:v>0.240648</c:v>
                </c:pt>
                <c:pt idx="247">
                  <c:v>0.24205599999999999</c:v>
                </c:pt>
                <c:pt idx="248">
                  <c:v>0.24116499999999999</c:v>
                </c:pt>
                <c:pt idx="249">
                  <c:v>0.24176</c:v>
                </c:pt>
                <c:pt idx="250">
                  <c:v>0.241394</c:v>
                </c:pt>
                <c:pt idx="251">
                  <c:v>0.24190500000000001</c:v>
                </c:pt>
                <c:pt idx="252">
                  <c:v>0.24181800000000001</c:v>
                </c:pt>
                <c:pt idx="253">
                  <c:v>0.24232300000000001</c:v>
                </c:pt>
                <c:pt idx="254">
                  <c:v>0.24243100000000001</c:v>
                </c:pt>
                <c:pt idx="255">
                  <c:v>0.242539</c:v>
                </c:pt>
                <c:pt idx="256">
                  <c:v>0.242724</c:v>
                </c:pt>
                <c:pt idx="257">
                  <c:v>0.24310100000000001</c:v>
                </c:pt>
                <c:pt idx="258">
                  <c:v>0.243205</c:v>
                </c:pt>
                <c:pt idx="259">
                  <c:v>0.24488499999999999</c:v>
                </c:pt>
                <c:pt idx="260">
                  <c:v>0.243448</c:v>
                </c:pt>
                <c:pt idx="261">
                  <c:v>0.244504</c:v>
                </c:pt>
                <c:pt idx="262">
                  <c:v>0.24406800000000001</c:v>
                </c:pt>
                <c:pt idx="263">
                  <c:v>0.24424199999999999</c:v>
                </c:pt>
                <c:pt idx="264">
                  <c:v>0.243811</c:v>
                </c:pt>
                <c:pt idx="265">
                  <c:v>0.24436099999999999</c:v>
                </c:pt>
                <c:pt idx="266">
                  <c:v>0.24468200000000001</c:v>
                </c:pt>
                <c:pt idx="267">
                  <c:v>0.24514900000000001</c:v>
                </c:pt>
                <c:pt idx="268">
                  <c:v>0.244981</c:v>
                </c:pt>
                <c:pt idx="269">
                  <c:v>0.24518499999999999</c:v>
                </c:pt>
                <c:pt idx="270">
                  <c:v>0.24557200000000001</c:v>
                </c:pt>
                <c:pt idx="271">
                  <c:v>0.245588</c:v>
                </c:pt>
                <c:pt idx="272">
                  <c:v>0.24593400000000001</c:v>
                </c:pt>
                <c:pt idx="273">
                  <c:v>0.24620400000000001</c:v>
                </c:pt>
                <c:pt idx="274">
                  <c:v>0.24607299999999999</c:v>
                </c:pt>
                <c:pt idx="275">
                  <c:v>0.24757199999999999</c:v>
                </c:pt>
                <c:pt idx="276">
                  <c:v>0.247004</c:v>
                </c:pt>
                <c:pt idx="277">
                  <c:v>0.246978</c:v>
                </c:pt>
                <c:pt idx="278">
                  <c:v>0.24709700000000001</c:v>
                </c:pt>
                <c:pt idx="279">
                  <c:v>0.24746399999999999</c:v>
                </c:pt>
                <c:pt idx="280">
                  <c:v>0.24729499999999999</c:v>
                </c:pt>
                <c:pt idx="281">
                  <c:v>0.24804999999999999</c:v>
                </c:pt>
                <c:pt idx="282">
                  <c:v>0.247915</c:v>
                </c:pt>
                <c:pt idx="283">
                  <c:v>0.24806300000000001</c:v>
                </c:pt>
                <c:pt idx="284">
                  <c:v>0.24824599999999999</c:v>
                </c:pt>
                <c:pt idx="285">
                  <c:v>0.248916</c:v>
                </c:pt>
                <c:pt idx="286">
                  <c:v>0.249059</c:v>
                </c:pt>
                <c:pt idx="287">
                  <c:v>0.24871499999999999</c:v>
                </c:pt>
                <c:pt idx="288">
                  <c:v>0.24892700000000001</c:v>
                </c:pt>
                <c:pt idx="289">
                  <c:v>0.25030999999999998</c:v>
                </c:pt>
                <c:pt idx="290">
                  <c:v>0.24996599999999999</c:v>
                </c:pt>
                <c:pt idx="291">
                  <c:v>0.25020500000000001</c:v>
                </c:pt>
                <c:pt idx="292">
                  <c:v>0.249693</c:v>
                </c:pt>
                <c:pt idx="293">
                  <c:v>0.25081599999999998</c:v>
                </c:pt>
                <c:pt idx="294">
                  <c:v>0.25</c:v>
                </c:pt>
                <c:pt idx="295">
                  <c:v>0.250473</c:v>
                </c:pt>
                <c:pt idx="296">
                  <c:v>0.25020199999999998</c:v>
                </c:pt>
                <c:pt idx="297">
                  <c:v>0.25040299999999999</c:v>
                </c:pt>
                <c:pt idx="298">
                  <c:v>0.25053500000000001</c:v>
                </c:pt>
                <c:pt idx="299">
                  <c:v>0.251</c:v>
                </c:pt>
                <c:pt idx="300">
                  <c:v>0.250365</c:v>
                </c:pt>
                <c:pt idx="301">
                  <c:v>0.25129099999999999</c:v>
                </c:pt>
                <c:pt idx="302">
                  <c:v>0.25122100000000003</c:v>
                </c:pt>
                <c:pt idx="303">
                  <c:v>0.25111800000000001</c:v>
                </c:pt>
                <c:pt idx="304">
                  <c:v>0.25173800000000002</c:v>
                </c:pt>
                <c:pt idx="305">
                  <c:v>0.25143799999999999</c:v>
                </c:pt>
                <c:pt idx="306">
                  <c:v>0.25309399999999999</c:v>
                </c:pt>
                <c:pt idx="307">
                  <c:v>0.25282500000000002</c:v>
                </c:pt>
                <c:pt idx="308">
                  <c:v>0.25233</c:v>
                </c:pt>
                <c:pt idx="309">
                  <c:v>0.25251600000000002</c:v>
                </c:pt>
                <c:pt idx="310">
                  <c:v>0.25231500000000001</c:v>
                </c:pt>
                <c:pt idx="311">
                  <c:v>0.25320500000000001</c:v>
                </c:pt>
                <c:pt idx="312">
                  <c:v>0.25306699999999999</c:v>
                </c:pt>
                <c:pt idx="313">
                  <c:v>0.253025</c:v>
                </c:pt>
                <c:pt idx="314">
                  <c:v>0.253079</c:v>
                </c:pt>
                <c:pt idx="315">
                  <c:v>0.25408199999999997</c:v>
                </c:pt>
                <c:pt idx="316">
                  <c:v>0.25384899999999999</c:v>
                </c:pt>
                <c:pt idx="317">
                  <c:v>0.25364799999999998</c:v>
                </c:pt>
                <c:pt idx="318">
                  <c:v>0.25391799999999998</c:v>
                </c:pt>
                <c:pt idx="319">
                  <c:v>0.25471899999999997</c:v>
                </c:pt>
                <c:pt idx="320">
                  <c:v>0.25439299999999998</c:v>
                </c:pt>
                <c:pt idx="321">
                  <c:v>0.25400600000000001</c:v>
                </c:pt>
                <c:pt idx="322">
                  <c:v>0.254334</c:v>
                </c:pt>
                <c:pt idx="323">
                  <c:v>0.25432100000000002</c:v>
                </c:pt>
                <c:pt idx="324">
                  <c:v>0.254492</c:v>
                </c:pt>
                <c:pt idx="325">
                  <c:v>0.25518400000000002</c:v>
                </c:pt>
                <c:pt idx="326">
                  <c:v>0.254832</c:v>
                </c:pt>
                <c:pt idx="327">
                  <c:v>0.25521300000000002</c:v>
                </c:pt>
                <c:pt idx="328">
                  <c:v>0.255805</c:v>
                </c:pt>
                <c:pt idx="329">
                  <c:v>0.256303</c:v>
                </c:pt>
                <c:pt idx="330">
                  <c:v>0.25658599999999998</c:v>
                </c:pt>
                <c:pt idx="331">
                  <c:v>0.25542199999999998</c:v>
                </c:pt>
                <c:pt idx="332">
                  <c:v>0.25561600000000001</c:v>
                </c:pt>
                <c:pt idx="333">
                  <c:v>0.25541900000000001</c:v>
                </c:pt>
                <c:pt idx="334">
                  <c:v>0.25567200000000001</c:v>
                </c:pt>
                <c:pt idx="335">
                  <c:v>0.25607099999999999</c:v>
                </c:pt>
                <c:pt idx="336">
                  <c:v>0.25602399999999997</c:v>
                </c:pt>
                <c:pt idx="337">
                  <c:v>0.25645000000000001</c:v>
                </c:pt>
                <c:pt idx="338">
                  <c:v>0.25654900000000003</c:v>
                </c:pt>
                <c:pt idx="339">
                  <c:v>0.25691199999999997</c:v>
                </c:pt>
                <c:pt idx="340">
                  <c:v>0.256745</c:v>
                </c:pt>
                <c:pt idx="341">
                  <c:v>0.25695899999999999</c:v>
                </c:pt>
                <c:pt idx="342">
                  <c:v>0.25752199999999997</c:v>
                </c:pt>
                <c:pt idx="343">
                  <c:v>0.25723800000000002</c:v>
                </c:pt>
                <c:pt idx="344">
                  <c:v>0.25736199999999998</c:v>
                </c:pt>
                <c:pt idx="345">
                  <c:v>0.25774599999999998</c:v>
                </c:pt>
                <c:pt idx="346">
                  <c:v>0.25746400000000003</c:v>
                </c:pt>
                <c:pt idx="347">
                  <c:v>0.25775900000000002</c:v>
                </c:pt>
                <c:pt idx="348">
                  <c:v>0.25776500000000002</c:v>
                </c:pt>
                <c:pt idx="349">
                  <c:v>0.25768600000000003</c:v>
                </c:pt>
                <c:pt idx="350">
                  <c:v>0.25800600000000001</c:v>
                </c:pt>
                <c:pt idx="351">
                  <c:v>0.25801099999999999</c:v>
                </c:pt>
                <c:pt idx="352">
                  <c:v>0.25923499999999999</c:v>
                </c:pt>
                <c:pt idx="353">
                  <c:v>0.25886999999999999</c:v>
                </c:pt>
                <c:pt idx="354">
                  <c:v>0.25887300000000002</c:v>
                </c:pt>
                <c:pt idx="355">
                  <c:v>0.258961</c:v>
                </c:pt>
                <c:pt idx="356">
                  <c:v>0.259272</c:v>
                </c:pt>
                <c:pt idx="357">
                  <c:v>0.25877099999999997</c:v>
                </c:pt>
                <c:pt idx="358">
                  <c:v>0.25891399999999998</c:v>
                </c:pt>
                <c:pt idx="359">
                  <c:v>0.25944400000000001</c:v>
                </c:pt>
                <c:pt idx="360">
                  <c:v>0.25936300000000001</c:v>
                </c:pt>
                <c:pt idx="361">
                  <c:v>0.25958599999999998</c:v>
                </c:pt>
                <c:pt idx="362">
                  <c:v>0.25961400000000001</c:v>
                </c:pt>
                <c:pt idx="363">
                  <c:v>0.26</c:v>
                </c:pt>
                <c:pt idx="364">
                  <c:v>0.26016400000000001</c:v>
                </c:pt>
                <c:pt idx="365">
                  <c:v>0.26016400000000001</c:v>
                </c:pt>
                <c:pt idx="366">
                  <c:v>0.260627</c:v>
                </c:pt>
                <c:pt idx="367">
                  <c:v>0.26018999999999998</c:v>
                </c:pt>
                <c:pt idx="368">
                  <c:v>0.26062299999999999</c:v>
                </c:pt>
                <c:pt idx="369">
                  <c:v>0.260189</c:v>
                </c:pt>
                <c:pt idx="370">
                  <c:v>0.26048500000000002</c:v>
                </c:pt>
                <c:pt idx="371">
                  <c:v>0.260349</c:v>
                </c:pt>
                <c:pt idx="372">
                  <c:v>0.26056299999999999</c:v>
                </c:pt>
                <c:pt idx="373">
                  <c:v>0.26144400000000001</c:v>
                </c:pt>
                <c:pt idx="374">
                  <c:v>0.26328000000000001</c:v>
                </c:pt>
                <c:pt idx="375">
                  <c:v>0.261596</c:v>
                </c:pt>
                <c:pt idx="376">
                  <c:v>0.261936</c:v>
                </c:pt>
                <c:pt idx="377">
                  <c:v>0.26150800000000002</c:v>
                </c:pt>
                <c:pt idx="378">
                  <c:v>0.26190000000000002</c:v>
                </c:pt>
                <c:pt idx="379">
                  <c:v>0.26150000000000001</c:v>
                </c:pt>
                <c:pt idx="380">
                  <c:v>0.262152</c:v>
                </c:pt>
                <c:pt idx="381">
                  <c:v>0.26162299999999999</c:v>
                </c:pt>
                <c:pt idx="382">
                  <c:v>0.26156699999999999</c:v>
                </c:pt>
                <c:pt idx="383">
                  <c:v>0.26208300000000001</c:v>
                </c:pt>
                <c:pt idx="384">
                  <c:v>0.26249400000000001</c:v>
                </c:pt>
                <c:pt idx="385">
                  <c:v>0.26284999999999997</c:v>
                </c:pt>
                <c:pt idx="386">
                  <c:v>0.26248100000000002</c:v>
                </c:pt>
                <c:pt idx="387">
                  <c:v>0.26198500000000002</c:v>
                </c:pt>
                <c:pt idx="388">
                  <c:v>0.26311099999999998</c:v>
                </c:pt>
                <c:pt idx="389">
                  <c:v>0.26246199999999997</c:v>
                </c:pt>
                <c:pt idx="390">
                  <c:v>0.26263399999999998</c:v>
                </c:pt>
                <c:pt idx="391">
                  <c:v>0.26336700000000002</c:v>
                </c:pt>
                <c:pt idx="392">
                  <c:v>0.26305299999999998</c:v>
                </c:pt>
                <c:pt idx="393">
                  <c:v>0.263401</c:v>
                </c:pt>
                <c:pt idx="394">
                  <c:v>0.26303799999999999</c:v>
                </c:pt>
                <c:pt idx="395">
                  <c:v>0.26381300000000002</c:v>
                </c:pt>
                <c:pt idx="396">
                  <c:v>0.26367800000000002</c:v>
                </c:pt>
                <c:pt idx="397">
                  <c:v>0.26321600000000001</c:v>
                </c:pt>
                <c:pt idx="398">
                  <c:v>0.26350899999999999</c:v>
                </c:pt>
                <c:pt idx="399">
                  <c:v>0.26432499999999998</c:v>
                </c:pt>
                <c:pt idx="400">
                  <c:v>0.263766</c:v>
                </c:pt>
                <c:pt idx="401">
                  <c:v>0.26400499999999999</c:v>
                </c:pt>
                <c:pt idx="402">
                  <c:v>0.26349899999999998</c:v>
                </c:pt>
                <c:pt idx="403">
                  <c:v>0.264233</c:v>
                </c:pt>
                <c:pt idx="404">
                  <c:v>0.26422200000000001</c:v>
                </c:pt>
                <c:pt idx="405">
                  <c:v>0.26598500000000003</c:v>
                </c:pt>
                <c:pt idx="406">
                  <c:v>0.264791</c:v>
                </c:pt>
                <c:pt idx="407">
                  <c:v>0.265123</c:v>
                </c:pt>
                <c:pt idx="408">
                  <c:v>0.26471899999999998</c:v>
                </c:pt>
                <c:pt idx="409">
                  <c:v>0.26451200000000002</c:v>
                </c:pt>
                <c:pt idx="410">
                  <c:v>0.26455000000000001</c:v>
                </c:pt>
                <c:pt idx="411">
                  <c:v>0.26551000000000002</c:v>
                </c:pt>
                <c:pt idx="412">
                  <c:v>0.26547199999999999</c:v>
                </c:pt>
                <c:pt idx="413">
                  <c:v>0.26543499999999998</c:v>
                </c:pt>
                <c:pt idx="414">
                  <c:v>0.26626499999999997</c:v>
                </c:pt>
                <c:pt idx="415">
                  <c:v>0.26601000000000002</c:v>
                </c:pt>
                <c:pt idx="416">
                  <c:v>0.26561200000000001</c:v>
                </c:pt>
                <c:pt idx="417">
                  <c:v>0.26581300000000002</c:v>
                </c:pt>
                <c:pt idx="418">
                  <c:v>0.26622899999999999</c:v>
                </c:pt>
                <c:pt idx="419">
                  <c:v>0.26630999999999999</c:v>
                </c:pt>
                <c:pt idx="420">
                  <c:v>0.26653199999999999</c:v>
                </c:pt>
                <c:pt idx="421">
                  <c:v>0.26628000000000002</c:v>
                </c:pt>
                <c:pt idx="422">
                  <c:v>0.26697399999999999</c:v>
                </c:pt>
                <c:pt idx="423">
                  <c:v>0.26698100000000002</c:v>
                </c:pt>
                <c:pt idx="424">
                  <c:v>0.26705899999999999</c:v>
                </c:pt>
                <c:pt idx="425">
                  <c:v>0.26697199999999999</c:v>
                </c:pt>
                <c:pt idx="426">
                  <c:v>0.26737699999999998</c:v>
                </c:pt>
                <c:pt idx="427">
                  <c:v>0.26750000000000002</c:v>
                </c:pt>
                <c:pt idx="428">
                  <c:v>0.26724900000000001</c:v>
                </c:pt>
                <c:pt idx="429">
                  <c:v>0.26702300000000001</c:v>
                </c:pt>
                <c:pt idx="430">
                  <c:v>0.26767999999999997</c:v>
                </c:pt>
                <c:pt idx="431">
                  <c:v>0.26759300000000003</c:v>
                </c:pt>
                <c:pt idx="432">
                  <c:v>0.26757500000000001</c:v>
                </c:pt>
                <c:pt idx="433">
                  <c:v>0.26840999999999998</c:v>
                </c:pt>
                <c:pt idx="434">
                  <c:v>0.26823000000000002</c:v>
                </c:pt>
                <c:pt idx="435">
                  <c:v>0.26825700000000002</c:v>
                </c:pt>
                <c:pt idx="436">
                  <c:v>0.26837499999999997</c:v>
                </c:pt>
                <c:pt idx="437">
                  <c:v>0.26831100000000002</c:v>
                </c:pt>
                <c:pt idx="438">
                  <c:v>0.269339</c:v>
                </c:pt>
                <c:pt idx="439">
                  <c:v>0.26861400000000002</c:v>
                </c:pt>
                <c:pt idx="440">
                  <c:v>0.26818599999999998</c:v>
                </c:pt>
                <c:pt idx="441">
                  <c:v>0.26841599999999999</c:v>
                </c:pt>
                <c:pt idx="442">
                  <c:v>0.26957100000000001</c:v>
                </c:pt>
                <c:pt idx="443">
                  <c:v>0.26851399999999997</c:v>
                </c:pt>
                <c:pt idx="444">
                  <c:v>0.27013500000000001</c:v>
                </c:pt>
                <c:pt idx="445">
                  <c:v>0.26894600000000002</c:v>
                </c:pt>
                <c:pt idx="446">
                  <c:v>0.269262</c:v>
                </c:pt>
                <c:pt idx="447">
                  <c:v>0.26919599999999999</c:v>
                </c:pt>
                <c:pt idx="448">
                  <c:v>0.26926499999999998</c:v>
                </c:pt>
                <c:pt idx="449">
                  <c:v>0.26904400000000001</c:v>
                </c:pt>
                <c:pt idx="450">
                  <c:v>0.27033299999999999</c:v>
                </c:pt>
                <c:pt idx="451">
                  <c:v>0.27015499999999998</c:v>
                </c:pt>
                <c:pt idx="452">
                  <c:v>0.26977899999999999</c:v>
                </c:pt>
                <c:pt idx="453">
                  <c:v>0.26958100000000002</c:v>
                </c:pt>
                <c:pt idx="454">
                  <c:v>0.26947300000000002</c:v>
                </c:pt>
                <c:pt idx="455">
                  <c:v>0.26993400000000001</c:v>
                </c:pt>
                <c:pt idx="456">
                  <c:v>0.26986900000000003</c:v>
                </c:pt>
                <c:pt idx="457">
                  <c:v>0.27002199999999998</c:v>
                </c:pt>
                <c:pt idx="458">
                  <c:v>0.269847</c:v>
                </c:pt>
                <c:pt idx="459">
                  <c:v>0.27026099999999997</c:v>
                </c:pt>
                <c:pt idx="460">
                  <c:v>0.27099800000000002</c:v>
                </c:pt>
                <c:pt idx="461">
                  <c:v>0.26973999999999998</c:v>
                </c:pt>
                <c:pt idx="462">
                  <c:v>0.27079900000000001</c:v>
                </c:pt>
                <c:pt idx="463">
                  <c:v>0.271509</c:v>
                </c:pt>
                <c:pt idx="464">
                  <c:v>0.27122600000000002</c:v>
                </c:pt>
                <c:pt idx="465">
                  <c:v>0.27049400000000001</c:v>
                </c:pt>
                <c:pt idx="466">
                  <c:v>0.27040700000000001</c:v>
                </c:pt>
                <c:pt idx="467">
                  <c:v>0.27094000000000001</c:v>
                </c:pt>
                <c:pt idx="468">
                  <c:v>0.27098100000000003</c:v>
                </c:pt>
                <c:pt idx="469">
                  <c:v>0.271426</c:v>
                </c:pt>
                <c:pt idx="470">
                  <c:v>0.271783</c:v>
                </c:pt>
                <c:pt idx="471">
                  <c:v>0.27072000000000002</c:v>
                </c:pt>
                <c:pt idx="472">
                  <c:v>0.270951</c:v>
                </c:pt>
                <c:pt idx="473">
                  <c:v>0.27132899999999999</c:v>
                </c:pt>
                <c:pt idx="474">
                  <c:v>0.2712</c:v>
                </c:pt>
                <c:pt idx="475">
                  <c:v>0.27174399999999999</c:v>
                </c:pt>
                <c:pt idx="476">
                  <c:v>0.27247399999999999</c:v>
                </c:pt>
                <c:pt idx="477">
                  <c:v>0.27129700000000001</c:v>
                </c:pt>
                <c:pt idx="478">
                  <c:v>0.27198299999999997</c:v>
                </c:pt>
                <c:pt idx="479">
                  <c:v>0.27210400000000001</c:v>
                </c:pt>
                <c:pt idx="480">
                  <c:v>0.27149699999999999</c:v>
                </c:pt>
                <c:pt idx="481">
                  <c:v>0.27205400000000002</c:v>
                </c:pt>
                <c:pt idx="482">
                  <c:v>0.27221499999999998</c:v>
                </c:pt>
                <c:pt idx="483">
                  <c:v>0.27185999999999999</c:v>
                </c:pt>
                <c:pt idx="484">
                  <c:v>0.27276299999999998</c:v>
                </c:pt>
                <c:pt idx="485">
                  <c:v>0.27224300000000001</c:v>
                </c:pt>
                <c:pt idx="486">
                  <c:v>0.27252599999999999</c:v>
                </c:pt>
                <c:pt idx="487">
                  <c:v>0.27248</c:v>
                </c:pt>
                <c:pt idx="488">
                  <c:v>0.27257700000000001</c:v>
                </c:pt>
                <c:pt idx="489">
                  <c:v>0.27253100000000002</c:v>
                </c:pt>
                <c:pt idx="490">
                  <c:v>0.272872</c:v>
                </c:pt>
                <c:pt idx="491">
                  <c:v>0.27288600000000002</c:v>
                </c:pt>
                <c:pt idx="492">
                  <c:v>0.27326600000000001</c:v>
                </c:pt>
                <c:pt idx="493">
                  <c:v>0.27358300000000002</c:v>
                </c:pt>
                <c:pt idx="494">
                  <c:v>0.27347500000000002</c:v>
                </c:pt>
                <c:pt idx="495">
                  <c:v>0.27352799999999999</c:v>
                </c:pt>
                <c:pt idx="496">
                  <c:v>0.27315899999999999</c:v>
                </c:pt>
                <c:pt idx="497">
                  <c:v>0.27297199999999999</c:v>
                </c:pt>
                <c:pt idx="498">
                  <c:v>0.27426899999999999</c:v>
                </c:pt>
                <c:pt idx="499">
                  <c:v>0.27407999999999999</c:v>
                </c:pt>
                <c:pt idx="500">
                  <c:v>0.277924</c:v>
                </c:pt>
                <c:pt idx="501">
                  <c:v>0.27460200000000001</c:v>
                </c:pt>
                <c:pt idx="502">
                  <c:v>0.27506999999999998</c:v>
                </c:pt>
                <c:pt idx="503">
                  <c:v>0.27377000000000001</c:v>
                </c:pt>
                <c:pt idx="504">
                  <c:v>0.273644</c:v>
                </c:pt>
                <c:pt idx="505">
                  <c:v>0.27371499999999999</c:v>
                </c:pt>
                <c:pt idx="506">
                  <c:v>0.27380700000000002</c:v>
                </c:pt>
                <c:pt idx="507">
                  <c:v>0.27519700000000002</c:v>
                </c:pt>
                <c:pt idx="508">
                  <c:v>0.27390999999999999</c:v>
                </c:pt>
                <c:pt idx="509">
                  <c:v>0.273725</c:v>
                </c:pt>
                <c:pt idx="510">
                  <c:v>0.27434399999999998</c:v>
                </c:pt>
                <c:pt idx="511">
                  <c:v>0.274316</c:v>
                </c:pt>
                <c:pt idx="512">
                  <c:v>0.27516600000000002</c:v>
                </c:pt>
                <c:pt idx="513">
                  <c:v>0.27655600000000002</c:v>
                </c:pt>
                <c:pt idx="514">
                  <c:v>0.274233</c:v>
                </c:pt>
                <c:pt idx="515">
                  <c:v>0.27432200000000001</c:v>
                </c:pt>
                <c:pt idx="516">
                  <c:v>0.27499000000000001</c:v>
                </c:pt>
                <c:pt idx="517">
                  <c:v>0.27496100000000001</c:v>
                </c:pt>
                <c:pt idx="518">
                  <c:v>0.274451</c:v>
                </c:pt>
                <c:pt idx="519">
                  <c:v>0.27465400000000001</c:v>
                </c:pt>
                <c:pt idx="520">
                  <c:v>0.27489400000000003</c:v>
                </c:pt>
                <c:pt idx="521">
                  <c:v>0.27467399999999997</c:v>
                </c:pt>
                <c:pt idx="522">
                  <c:v>0.27548800000000001</c:v>
                </c:pt>
                <c:pt idx="523">
                  <c:v>0.27687</c:v>
                </c:pt>
                <c:pt idx="524">
                  <c:v>0.27495199999999997</c:v>
                </c:pt>
                <c:pt idx="525">
                  <c:v>0.275532</c:v>
                </c:pt>
                <c:pt idx="526">
                  <c:v>0.27540799999999999</c:v>
                </c:pt>
                <c:pt idx="527">
                  <c:v>0.27560600000000002</c:v>
                </c:pt>
                <c:pt idx="528">
                  <c:v>0.27557700000000002</c:v>
                </c:pt>
                <c:pt idx="529">
                  <c:v>0.27590599999999998</c:v>
                </c:pt>
                <c:pt idx="530">
                  <c:v>0.27551799999999999</c:v>
                </c:pt>
                <c:pt idx="531">
                  <c:v>0.27588299999999999</c:v>
                </c:pt>
                <c:pt idx="532">
                  <c:v>0.276341</c:v>
                </c:pt>
                <c:pt idx="533">
                  <c:v>0.275787</c:v>
                </c:pt>
                <c:pt idx="534">
                  <c:v>0.27605600000000002</c:v>
                </c:pt>
                <c:pt idx="535">
                  <c:v>0.27763100000000002</c:v>
                </c:pt>
                <c:pt idx="536">
                  <c:v>0.27620099999999997</c:v>
                </c:pt>
                <c:pt idx="537">
                  <c:v>0.27680300000000002</c:v>
                </c:pt>
                <c:pt idx="538">
                  <c:v>0.27671600000000002</c:v>
                </c:pt>
                <c:pt idx="539">
                  <c:v>0.276111</c:v>
                </c:pt>
                <c:pt idx="540">
                  <c:v>0.27633999999999997</c:v>
                </c:pt>
                <c:pt idx="541">
                  <c:v>0.27618100000000001</c:v>
                </c:pt>
                <c:pt idx="542">
                  <c:v>0.276777</c:v>
                </c:pt>
                <c:pt idx="543">
                  <c:v>0.27643400000000001</c:v>
                </c:pt>
                <c:pt idx="544">
                  <c:v>0.276752</c:v>
                </c:pt>
                <c:pt idx="545">
                  <c:v>0.276337</c:v>
                </c:pt>
                <c:pt idx="546">
                  <c:v>0.277057</c:v>
                </c:pt>
                <c:pt idx="547">
                  <c:v>0.276478</c:v>
                </c:pt>
                <c:pt idx="548">
                  <c:v>0.27719500000000002</c:v>
                </c:pt>
                <c:pt idx="549">
                  <c:v>0.27660000000000001</c:v>
                </c:pt>
                <c:pt idx="550">
                  <c:v>0.277314</c:v>
                </c:pt>
                <c:pt idx="551">
                  <c:v>0.27760899999999999</c:v>
                </c:pt>
                <c:pt idx="552">
                  <c:v>0.279277</c:v>
                </c:pt>
                <c:pt idx="553">
                  <c:v>0.27722000000000002</c:v>
                </c:pt>
                <c:pt idx="554">
                  <c:v>0.27778399999999998</c:v>
                </c:pt>
                <c:pt idx="555">
                  <c:v>0.27735599999999999</c:v>
                </c:pt>
                <c:pt idx="556">
                  <c:v>0.27768399999999999</c:v>
                </c:pt>
                <c:pt idx="557">
                  <c:v>0.27747300000000003</c:v>
                </c:pt>
                <c:pt idx="558">
                  <c:v>0.27738800000000002</c:v>
                </c:pt>
                <c:pt idx="559">
                  <c:v>0.27741100000000002</c:v>
                </c:pt>
                <c:pt idx="560">
                  <c:v>0.27800399999999997</c:v>
                </c:pt>
                <c:pt idx="561">
                  <c:v>0.27781099999999997</c:v>
                </c:pt>
                <c:pt idx="562">
                  <c:v>0.27733600000000003</c:v>
                </c:pt>
                <c:pt idx="563">
                  <c:v>0.27797899999999998</c:v>
                </c:pt>
                <c:pt idx="564">
                  <c:v>0.27819500000000003</c:v>
                </c:pt>
                <c:pt idx="565">
                  <c:v>0.27867500000000001</c:v>
                </c:pt>
                <c:pt idx="566">
                  <c:v>0.27885399999999999</c:v>
                </c:pt>
                <c:pt idx="567">
                  <c:v>0.27869699999999997</c:v>
                </c:pt>
                <c:pt idx="568">
                  <c:v>0.27820699999999998</c:v>
                </c:pt>
                <c:pt idx="569">
                  <c:v>0.27822799999999998</c:v>
                </c:pt>
                <c:pt idx="570">
                  <c:v>0.278914</c:v>
                </c:pt>
                <c:pt idx="571">
                  <c:v>0.27945799999999998</c:v>
                </c:pt>
                <c:pt idx="572">
                  <c:v>0.27893499999999999</c:v>
                </c:pt>
                <c:pt idx="573">
                  <c:v>0.278833</c:v>
                </c:pt>
                <c:pt idx="574">
                  <c:v>0.278974</c:v>
                </c:pt>
                <c:pt idx="575">
                  <c:v>0.27866299999999999</c:v>
                </c:pt>
                <c:pt idx="576">
                  <c:v>0.27882099999999999</c:v>
                </c:pt>
                <c:pt idx="577">
                  <c:v>0.27936</c:v>
                </c:pt>
                <c:pt idx="578">
                  <c:v>0.27856599999999998</c:v>
                </c:pt>
                <c:pt idx="579">
                  <c:v>0.27987899999999999</c:v>
                </c:pt>
                <c:pt idx="580">
                  <c:v>0.27883000000000002</c:v>
                </c:pt>
                <c:pt idx="581">
                  <c:v>0.27893499999999999</c:v>
                </c:pt>
                <c:pt idx="582">
                  <c:v>0.279057</c:v>
                </c:pt>
                <c:pt idx="583">
                  <c:v>0.27911000000000002</c:v>
                </c:pt>
                <c:pt idx="584">
                  <c:v>0.27976099999999998</c:v>
                </c:pt>
                <c:pt idx="585">
                  <c:v>0.279283</c:v>
                </c:pt>
                <c:pt idx="586">
                  <c:v>0.279642</c:v>
                </c:pt>
                <c:pt idx="587">
                  <c:v>0.28011900000000001</c:v>
                </c:pt>
                <c:pt idx="588">
                  <c:v>0.27993200000000001</c:v>
                </c:pt>
                <c:pt idx="589">
                  <c:v>0.27989799999999998</c:v>
                </c:pt>
                <c:pt idx="590">
                  <c:v>0.27962799999999999</c:v>
                </c:pt>
                <c:pt idx="591">
                  <c:v>0.27959499999999998</c:v>
                </c:pt>
                <c:pt idx="592">
                  <c:v>0.28001700000000002</c:v>
                </c:pt>
                <c:pt idx="593">
                  <c:v>0.28037000000000001</c:v>
                </c:pt>
                <c:pt idx="594">
                  <c:v>0.279866</c:v>
                </c:pt>
                <c:pt idx="595">
                  <c:v>0.28005000000000002</c:v>
                </c:pt>
                <c:pt idx="596">
                  <c:v>0.28018399999999999</c:v>
                </c:pt>
                <c:pt idx="597">
                  <c:v>0.28021699999999999</c:v>
                </c:pt>
                <c:pt idx="598">
                  <c:v>0.28068399999999999</c:v>
                </c:pt>
                <c:pt idx="599">
                  <c:v>0.28071699999999999</c:v>
                </c:pt>
                <c:pt idx="600">
                  <c:v>0.28015000000000001</c:v>
                </c:pt>
                <c:pt idx="601">
                  <c:v>0.280781</c:v>
                </c:pt>
                <c:pt idx="602">
                  <c:v>0.28096199999999999</c:v>
                </c:pt>
                <c:pt idx="603">
                  <c:v>0.280447</c:v>
                </c:pt>
                <c:pt idx="604">
                  <c:v>0.280331</c:v>
                </c:pt>
                <c:pt idx="605">
                  <c:v>0.28075899999999998</c:v>
                </c:pt>
                <c:pt idx="606">
                  <c:v>0.28047800000000001</c:v>
                </c:pt>
                <c:pt idx="607">
                  <c:v>0.28101999999999999</c:v>
                </c:pt>
                <c:pt idx="608">
                  <c:v>0.28096900000000002</c:v>
                </c:pt>
                <c:pt idx="609">
                  <c:v>0.28137699999999999</c:v>
                </c:pt>
                <c:pt idx="610">
                  <c:v>0.28101500000000001</c:v>
                </c:pt>
                <c:pt idx="611">
                  <c:v>0.281111</c:v>
                </c:pt>
                <c:pt idx="612">
                  <c:v>0.28384999999999999</c:v>
                </c:pt>
                <c:pt idx="613">
                  <c:v>0.28117300000000001</c:v>
                </c:pt>
                <c:pt idx="614">
                  <c:v>0.28146300000000002</c:v>
                </c:pt>
                <c:pt idx="615">
                  <c:v>0.28099000000000002</c:v>
                </c:pt>
                <c:pt idx="616">
                  <c:v>0.28178300000000001</c:v>
                </c:pt>
                <c:pt idx="617">
                  <c:v>0.28199000000000002</c:v>
                </c:pt>
                <c:pt idx="618">
                  <c:v>0.28182600000000002</c:v>
                </c:pt>
                <c:pt idx="619">
                  <c:v>0.28178999999999998</c:v>
                </c:pt>
                <c:pt idx="620">
                  <c:v>0.281449</c:v>
                </c:pt>
                <c:pt idx="621">
                  <c:v>0.28167199999999998</c:v>
                </c:pt>
                <c:pt idx="622">
                  <c:v>0.28298600000000002</c:v>
                </c:pt>
                <c:pt idx="623">
                  <c:v>0.28256399999999998</c:v>
                </c:pt>
                <c:pt idx="624">
                  <c:v>0.28199999999999997</c:v>
                </c:pt>
                <c:pt idx="625">
                  <c:v>0.28238000000000002</c:v>
                </c:pt>
                <c:pt idx="626">
                  <c:v>0.28319</c:v>
                </c:pt>
                <c:pt idx="627">
                  <c:v>0.28215000000000001</c:v>
                </c:pt>
                <c:pt idx="628">
                  <c:v>0.282273</c:v>
                </c:pt>
                <c:pt idx="629">
                  <c:v>0.28195199999999998</c:v>
                </c:pt>
                <c:pt idx="630">
                  <c:v>0.28172700000000001</c:v>
                </c:pt>
                <c:pt idx="631">
                  <c:v>0.28242099999999998</c:v>
                </c:pt>
                <c:pt idx="632">
                  <c:v>0.28237000000000001</c:v>
                </c:pt>
                <c:pt idx="633">
                  <c:v>0.28233399999999997</c:v>
                </c:pt>
                <c:pt idx="634">
                  <c:v>0.28273999999999999</c:v>
                </c:pt>
                <c:pt idx="635">
                  <c:v>0.28243699999999999</c:v>
                </c:pt>
                <c:pt idx="636">
                  <c:v>0.283611</c:v>
                </c:pt>
                <c:pt idx="637">
                  <c:v>0.28308800000000001</c:v>
                </c:pt>
                <c:pt idx="638">
                  <c:v>0.28317700000000001</c:v>
                </c:pt>
                <c:pt idx="639">
                  <c:v>0.283219</c:v>
                </c:pt>
                <c:pt idx="640">
                  <c:v>0.28371299999999999</c:v>
                </c:pt>
                <c:pt idx="641">
                  <c:v>0.28342699999999998</c:v>
                </c:pt>
                <c:pt idx="642">
                  <c:v>0.28303299999999998</c:v>
                </c:pt>
                <c:pt idx="643">
                  <c:v>0.28326099999999999</c:v>
                </c:pt>
                <c:pt idx="644">
                  <c:v>0.28282200000000002</c:v>
                </c:pt>
                <c:pt idx="645">
                  <c:v>0.28362199999999999</c:v>
                </c:pt>
                <c:pt idx="646">
                  <c:v>0.28339999999999999</c:v>
                </c:pt>
                <c:pt idx="647">
                  <c:v>0.28288600000000003</c:v>
                </c:pt>
                <c:pt idx="648">
                  <c:v>0.28349800000000003</c:v>
                </c:pt>
                <c:pt idx="649">
                  <c:v>0.28333799999999998</c:v>
                </c:pt>
                <c:pt idx="650">
                  <c:v>0.28354800000000002</c:v>
                </c:pt>
                <c:pt idx="651">
                  <c:v>0.28366599999999997</c:v>
                </c:pt>
                <c:pt idx="652">
                  <c:v>0.28395100000000001</c:v>
                </c:pt>
                <c:pt idx="653">
                  <c:v>0.28317999999999999</c:v>
                </c:pt>
                <c:pt idx="654">
                  <c:v>0.28348099999999998</c:v>
                </c:pt>
                <c:pt idx="655">
                  <c:v>0.28367399999999998</c:v>
                </c:pt>
                <c:pt idx="656">
                  <c:v>0.28503800000000001</c:v>
                </c:pt>
                <c:pt idx="657">
                  <c:v>0.28487800000000002</c:v>
                </c:pt>
                <c:pt idx="658">
                  <c:v>0.28462799999999999</c:v>
                </c:pt>
                <c:pt idx="659">
                  <c:v>0.28392400000000001</c:v>
                </c:pt>
                <c:pt idx="660">
                  <c:v>0.28434199999999998</c:v>
                </c:pt>
                <c:pt idx="661">
                  <c:v>0.28371600000000002</c:v>
                </c:pt>
                <c:pt idx="662">
                  <c:v>0.28387600000000002</c:v>
                </c:pt>
                <c:pt idx="663">
                  <c:v>0.28478900000000001</c:v>
                </c:pt>
                <c:pt idx="664">
                  <c:v>0.28419499999999998</c:v>
                </c:pt>
                <c:pt idx="665">
                  <c:v>0.28465499999999999</c:v>
                </c:pt>
                <c:pt idx="666">
                  <c:v>0.28385300000000002</c:v>
                </c:pt>
                <c:pt idx="667">
                  <c:v>0.28449099999999999</c:v>
                </c:pt>
                <c:pt idx="668">
                  <c:v>0.28556100000000001</c:v>
                </c:pt>
                <c:pt idx="669">
                  <c:v>0.286269</c:v>
                </c:pt>
                <c:pt idx="670">
                  <c:v>0.285186</c:v>
                </c:pt>
                <c:pt idx="671">
                  <c:v>0.28562500000000002</c:v>
                </c:pt>
                <c:pt idx="672">
                  <c:v>0.28543800000000003</c:v>
                </c:pt>
                <c:pt idx="673">
                  <c:v>0.28495500000000001</c:v>
                </c:pt>
                <c:pt idx="674">
                  <c:v>0.28531899999999999</c:v>
                </c:pt>
                <c:pt idx="675">
                  <c:v>0.28466000000000002</c:v>
                </c:pt>
                <c:pt idx="676">
                  <c:v>0.28651399999999999</c:v>
                </c:pt>
                <c:pt idx="677">
                  <c:v>0.28511799999999998</c:v>
                </c:pt>
                <c:pt idx="678">
                  <c:v>0.28564099999999998</c:v>
                </c:pt>
                <c:pt idx="679">
                  <c:v>0.28517599999999999</c:v>
                </c:pt>
                <c:pt idx="680">
                  <c:v>0.28572700000000001</c:v>
                </c:pt>
                <c:pt idx="681">
                  <c:v>0.28521999999999997</c:v>
                </c:pt>
                <c:pt idx="682">
                  <c:v>0.28556399999999998</c:v>
                </c:pt>
                <c:pt idx="683">
                  <c:v>0.28562900000000002</c:v>
                </c:pt>
                <c:pt idx="684">
                  <c:v>0.286248</c:v>
                </c:pt>
                <c:pt idx="685">
                  <c:v>0.28615200000000002</c:v>
                </c:pt>
                <c:pt idx="686">
                  <c:v>0.28637600000000002</c:v>
                </c:pt>
                <c:pt idx="687">
                  <c:v>0.28600300000000001</c:v>
                </c:pt>
                <c:pt idx="688">
                  <c:v>0.28574699999999997</c:v>
                </c:pt>
                <c:pt idx="689">
                  <c:v>0.28579700000000002</c:v>
                </c:pt>
                <c:pt idx="690">
                  <c:v>0.286107</c:v>
                </c:pt>
                <c:pt idx="691">
                  <c:v>0.28618500000000002</c:v>
                </c:pt>
                <c:pt idx="692">
                  <c:v>0.28603200000000001</c:v>
                </c:pt>
                <c:pt idx="693">
                  <c:v>0.28636899999999998</c:v>
                </c:pt>
                <c:pt idx="694">
                  <c:v>0.286331</c:v>
                </c:pt>
                <c:pt idx="695">
                  <c:v>0.28612100000000001</c:v>
                </c:pt>
                <c:pt idx="696">
                  <c:v>0.28606900000000002</c:v>
                </c:pt>
                <c:pt idx="697">
                  <c:v>0.28744999999999998</c:v>
                </c:pt>
                <c:pt idx="698">
                  <c:v>0.28753899999999999</c:v>
                </c:pt>
                <c:pt idx="699">
                  <c:v>0.28631400000000001</c:v>
                </c:pt>
                <c:pt idx="700">
                  <c:v>0.28687600000000002</c:v>
                </c:pt>
                <c:pt idx="701">
                  <c:v>0.28670899999999999</c:v>
                </c:pt>
                <c:pt idx="702">
                  <c:v>0.28716900000000001</c:v>
                </c:pt>
                <c:pt idx="703">
                  <c:v>0.28759899999999999</c:v>
                </c:pt>
                <c:pt idx="704">
                  <c:v>0.28666700000000001</c:v>
                </c:pt>
                <c:pt idx="705">
                  <c:v>0.28722399999999998</c:v>
                </c:pt>
                <c:pt idx="706">
                  <c:v>0.28735500000000003</c:v>
                </c:pt>
                <c:pt idx="707">
                  <c:v>0.28731600000000002</c:v>
                </c:pt>
                <c:pt idx="708">
                  <c:v>0.287574</c:v>
                </c:pt>
                <c:pt idx="709">
                  <c:v>0.28693000000000002</c:v>
                </c:pt>
                <c:pt idx="710">
                  <c:v>0.28738399999999997</c:v>
                </c:pt>
                <c:pt idx="711">
                  <c:v>0.287275</c:v>
                </c:pt>
                <c:pt idx="712">
                  <c:v>0.286999</c:v>
                </c:pt>
                <c:pt idx="713">
                  <c:v>0.287493</c:v>
                </c:pt>
                <c:pt idx="714">
                  <c:v>0.28795799999999999</c:v>
                </c:pt>
                <c:pt idx="715">
                  <c:v>0.28762599999999999</c:v>
                </c:pt>
                <c:pt idx="716">
                  <c:v>0.28778199999999998</c:v>
                </c:pt>
                <c:pt idx="717">
                  <c:v>0.288217</c:v>
                </c:pt>
                <c:pt idx="718">
                  <c:v>0.287524</c:v>
                </c:pt>
                <c:pt idx="719">
                  <c:v>0.28804200000000002</c:v>
                </c:pt>
                <c:pt idx="720">
                  <c:v>0.28778100000000001</c:v>
                </c:pt>
                <c:pt idx="721">
                  <c:v>0.28797800000000001</c:v>
                </c:pt>
                <c:pt idx="722">
                  <c:v>0.28865800000000003</c:v>
                </c:pt>
                <c:pt idx="723">
                  <c:v>0.288771</c:v>
                </c:pt>
                <c:pt idx="724">
                  <c:v>0.28828999999999999</c:v>
                </c:pt>
                <c:pt idx="725">
                  <c:v>0.28811300000000001</c:v>
                </c:pt>
                <c:pt idx="726">
                  <c:v>0.28783999999999998</c:v>
                </c:pt>
                <c:pt idx="727">
                  <c:v>0.288022</c:v>
                </c:pt>
                <c:pt idx="728">
                  <c:v>0.28820299999999999</c:v>
                </c:pt>
                <c:pt idx="729">
                  <c:v>0.28841099999999997</c:v>
                </c:pt>
                <c:pt idx="730">
                  <c:v>0.28807100000000002</c:v>
                </c:pt>
                <c:pt idx="731">
                  <c:v>0.287746</c:v>
                </c:pt>
                <c:pt idx="732">
                  <c:v>0.28796699999999997</c:v>
                </c:pt>
                <c:pt idx="733">
                  <c:v>0.28900500000000001</c:v>
                </c:pt>
                <c:pt idx="734">
                  <c:v>0.28867999999999999</c:v>
                </c:pt>
                <c:pt idx="735">
                  <c:v>0.28879100000000002</c:v>
                </c:pt>
                <c:pt idx="736">
                  <c:v>0.28869699999999998</c:v>
                </c:pt>
                <c:pt idx="737">
                  <c:v>0.28850900000000002</c:v>
                </c:pt>
                <c:pt idx="738">
                  <c:v>0.289242</c:v>
                </c:pt>
                <c:pt idx="739">
                  <c:v>0.28931099999999998</c:v>
                </c:pt>
                <c:pt idx="740">
                  <c:v>0.28873100000000002</c:v>
                </c:pt>
                <c:pt idx="741">
                  <c:v>0.28839599999999999</c:v>
                </c:pt>
                <c:pt idx="742">
                  <c:v>0.28900399999999998</c:v>
                </c:pt>
                <c:pt idx="743">
                  <c:v>0.28901900000000003</c:v>
                </c:pt>
                <c:pt idx="744">
                  <c:v>0.289852</c:v>
                </c:pt>
                <c:pt idx="745">
                  <c:v>0.28944999999999999</c:v>
                </c:pt>
                <c:pt idx="746">
                  <c:v>0.28844700000000001</c:v>
                </c:pt>
                <c:pt idx="747">
                  <c:v>0.29020099999999999</c:v>
                </c:pt>
                <c:pt idx="748">
                  <c:v>0.28941299999999998</c:v>
                </c:pt>
                <c:pt idx="749">
                  <c:v>0.28942699999999999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0.12</c:v>
                </c:pt>
                <c:pt idx="5">
                  <c:v>0.16666700000000001</c:v>
                </c:pt>
                <c:pt idx="6">
                  <c:v>0.171429</c:v>
                </c:pt>
                <c:pt idx="7">
                  <c:v>0.25</c:v>
                </c:pt>
                <c:pt idx="8">
                  <c:v>0.111111</c:v>
                </c:pt>
                <c:pt idx="9">
                  <c:v>0.14000000000000001</c:v>
                </c:pt>
                <c:pt idx="10">
                  <c:v>0.145455</c:v>
                </c:pt>
                <c:pt idx="11">
                  <c:v>0.13333300000000001</c:v>
                </c:pt>
                <c:pt idx="12">
                  <c:v>0.138462</c:v>
                </c:pt>
                <c:pt idx="13">
                  <c:v>0.114286</c:v>
                </c:pt>
                <c:pt idx="14">
                  <c:v>0.106667</c:v>
                </c:pt>
                <c:pt idx="15">
                  <c:v>0.17499999999999999</c:v>
                </c:pt>
                <c:pt idx="16">
                  <c:v>0.117647</c:v>
                </c:pt>
                <c:pt idx="17">
                  <c:v>0.188889</c:v>
                </c:pt>
                <c:pt idx="18">
                  <c:v>0.13684199999999999</c:v>
                </c:pt>
                <c:pt idx="19">
                  <c:v>0.16</c:v>
                </c:pt>
                <c:pt idx="20">
                  <c:v>0.12381</c:v>
                </c:pt>
                <c:pt idx="21">
                  <c:v>0.17272699999999999</c:v>
                </c:pt>
                <c:pt idx="22">
                  <c:v>0.165217</c:v>
                </c:pt>
                <c:pt idx="23">
                  <c:v>0.191667</c:v>
                </c:pt>
                <c:pt idx="24">
                  <c:v>0.17599999999999999</c:v>
                </c:pt>
                <c:pt idx="25">
                  <c:v>0.16923099999999999</c:v>
                </c:pt>
                <c:pt idx="26">
                  <c:v>0.17036999999999999</c:v>
                </c:pt>
                <c:pt idx="27">
                  <c:v>6.4285700000000001E-2</c:v>
                </c:pt>
                <c:pt idx="28">
                  <c:v>0.18620700000000001</c:v>
                </c:pt>
                <c:pt idx="29">
                  <c:v>0.16666700000000001</c:v>
                </c:pt>
                <c:pt idx="30">
                  <c:v>0.16128999999999999</c:v>
                </c:pt>
                <c:pt idx="31">
                  <c:v>0.17499999999999999</c:v>
                </c:pt>
                <c:pt idx="32">
                  <c:v>0.18787899999999999</c:v>
                </c:pt>
                <c:pt idx="33">
                  <c:v>0.17058799999999999</c:v>
                </c:pt>
                <c:pt idx="34">
                  <c:v>0.17714299999999999</c:v>
                </c:pt>
                <c:pt idx="35">
                  <c:v>0.183333</c:v>
                </c:pt>
                <c:pt idx="36">
                  <c:v>0.17837800000000001</c:v>
                </c:pt>
                <c:pt idx="37">
                  <c:v>0.17368400000000001</c:v>
                </c:pt>
                <c:pt idx="38">
                  <c:v>0.16923099999999999</c:v>
                </c:pt>
                <c:pt idx="39">
                  <c:v>0.20499999999999999</c:v>
                </c:pt>
                <c:pt idx="40">
                  <c:v>0.17073199999999999</c:v>
                </c:pt>
                <c:pt idx="41">
                  <c:v>0.17619000000000001</c:v>
                </c:pt>
                <c:pt idx="42">
                  <c:v>0.17674400000000001</c:v>
                </c:pt>
                <c:pt idx="43">
                  <c:v>0.17272699999999999</c:v>
                </c:pt>
                <c:pt idx="44">
                  <c:v>0.17333299999999999</c:v>
                </c:pt>
                <c:pt idx="45">
                  <c:v>0.20869599999999999</c:v>
                </c:pt>
                <c:pt idx="46">
                  <c:v>0.170213</c:v>
                </c:pt>
                <c:pt idx="47">
                  <c:v>0.17083300000000001</c:v>
                </c:pt>
                <c:pt idx="48">
                  <c:v>0.167347</c:v>
                </c:pt>
                <c:pt idx="49">
                  <c:v>0.17199999999999999</c:v>
                </c:pt>
                <c:pt idx="50">
                  <c:v>0.17254900000000001</c:v>
                </c:pt>
                <c:pt idx="51">
                  <c:v>0.184615</c:v>
                </c:pt>
                <c:pt idx="52">
                  <c:v>0.18113199999999999</c:v>
                </c:pt>
                <c:pt idx="53">
                  <c:v>0.181481</c:v>
                </c:pt>
                <c:pt idx="54">
                  <c:v>0.17454500000000001</c:v>
                </c:pt>
                <c:pt idx="55">
                  <c:v>0.17857100000000001</c:v>
                </c:pt>
                <c:pt idx="56">
                  <c:v>0.17543900000000001</c:v>
                </c:pt>
                <c:pt idx="57">
                  <c:v>0.193276</c:v>
                </c:pt>
                <c:pt idx="58">
                  <c:v>0.18305099999999999</c:v>
                </c:pt>
                <c:pt idx="59">
                  <c:v>0.18</c:v>
                </c:pt>
                <c:pt idx="60">
                  <c:v>0.18360699999999999</c:v>
                </c:pt>
                <c:pt idx="61">
                  <c:v>0.19048399999999999</c:v>
                </c:pt>
                <c:pt idx="62">
                  <c:v>0.17460300000000001</c:v>
                </c:pt>
                <c:pt idx="63">
                  <c:v>0.184531</c:v>
                </c:pt>
                <c:pt idx="64">
                  <c:v>0.18476899999999999</c:v>
                </c:pt>
                <c:pt idx="65">
                  <c:v>0.185</c:v>
                </c:pt>
                <c:pt idx="66">
                  <c:v>0.20014899999999999</c:v>
                </c:pt>
                <c:pt idx="67">
                  <c:v>0.1825</c:v>
                </c:pt>
                <c:pt idx="68">
                  <c:v>0.18565200000000001</c:v>
                </c:pt>
                <c:pt idx="69">
                  <c:v>0.18585699999999999</c:v>
                </c:pt>
                <c:pt idx="70">
                  <c:v>0.184507</c:v>
                </c:pt>
                <c:pt idx="71">
                  <c:v>0.183611</c:v>
                </c:pt>
                <c:pt idx="72">
                  <c:v>0.18643799999999999</c:v>
                </c:pt>
                <c:pt idx="73">
                  <c:v>0.192027</c:v>
                </c:pt>
                <c:pt idx="74">
                  <c:v>0.192133</c:v>
                </c:pt>
                <c:pt idx="75">
                  <c:v>0.186974</c:v>
                </c:pt>
                <c:pt idx="76">
                  <c:v>0.197403</c:v>
                </c:pt>
                <c:pt idx="77">
                  <c:v>0.18205099999999999</c:v>
                </c:pt>
                <c:pt idx="78">
                  <c:v>0.16556999999999999</c:v>
                </c:pt>
                <c:pt idx="79">
                  <c:v>0.18762499999999999</c:v>
                </c:pt>
                <c:pt idx="80">
                  <c:v>0.192716</c:v>
                </c:pt>
                <c:pt idx="81">
                  <c:v>0.19036600000000001</c:v>
                </c:pt>
                <c:pt idx="82">
                  <c:v>0.18566299999999999</c:v>
                </c:pt>
                <c:pt idx="83">
                  <c:v>0.183452</c:v>
                </c:pt>
                <c:pt idx="84">
                  <c:v>0.19070599999999999</c:v>
                </c:pt>
                <c:pt idx="85">
                  <c:v>0.195581</c:v>
                </c:pt>
                <c:pt idx="86">
                  <c:v>0.18816099999999999</c:v>
                </c:pt>
                <c:pt idx="87">
                  <c:v>0.19534099999999999</c:v>
                </c:pt>
                <c:pt idx="88">
                  <c:v>0.19089900000000001</c:v>
                </c:pt>
                <c:pt idx="89">
                  <c:v>0.193</c:v>
                </c:pt>
                <c:pt idx="90">
                  <c:v>0.193297</c:v>
                </c:pt>
                <c:pt idx="91">
                  <c:v>0.18271699999999999</c:v>
                </c:pt>
                <c:pt idx="92">
                  <c:v>0.195914</c:v>
                </c:pt>
                <c:pt idx="93">
                  <c:v>0.18510599999999999</c:v>
                </c:pt>
                <c:pt idx="94">
                  <c:v>0.191579</c:v>
                </c:pt>
                <c:pt idx="95">
                  <c:v>0.189688</c:v>
                </c:pt>
                <c:pt idx="96">
                  <c:v>0.18979399999999999</c:v>
                </c:pt>
                <c:pt idx="97">
                  <c:v>0.19398000000000001</c:v>
                </c:pt>
                <c:pt idx="98">
                  <c:v>0.19403999999999999</c:v>
                </c:pt>
                <c:pt idx="99">
                  <c:v>0.1961</c:v>
                </c:pt>
                <c:pt idx="100">
                  <c:v>0.19019800000000001</c:v>
                </c:pt>
                <c:pt idx="101">
                  <c:v>0.19029399999999999</c:v>
                </c:pt>
                <c:pt idx="102">
                  <c:v>0.19233</c:v>
                </c:pt>
                <c:pt idx="103">
                  <c:v>0.1925</c:v>
                </c:pt>
                <c:pt idx="104">
                  <c:v>0.19257099999999999</c:v>
                </c:pt>
                <c:pt idx="105">
                  <c:v>0.18886800000000001</c:v>
                </c:pt>
                <c:pt idx="106">
                  <c:v>0.19822400000000001</c:v>
                </c:pt>
                <c:pt idx="107">
                  <c:v>0.19638900000000001</c:v>
                </c:pt>
                <c:pt idx="108">
                  <c:v>0.19467899999999999</c:v>
                </c:pt>
                <c:pt idx="109">
                  <c:v>0.19281799999999999</c:v>
                </c:pt>
                <c:pt idx="110">
                  <c:v>0.19297300000000001</c:v>
                </c:pt>
                <c:pt idx="111">
                  <c:v>0.19294600000000001</c:v>
                </c:pt>
                <c:pt idx="112">
                  <c:v>0.19300899999999999</c:v>
                </c:pt>
                <c:pt idx="113">
                  <c:v>0.19842099999999999</c:v>
                </c:pt>
                <c:pt idx="114">
                  <c:v>0.20017399999999999</c:v>
                </c:pt>
                <c:pt idx="115">
                  <c:v>0.19500000000000001</c:v>
                </c:pt>
                <c:pt idx="116">
                  <c:v>0.198462</c:v>
                </c:pt>
                <c:pt idx="117">
                  <c:v>0.19508500000000001</c:v>
                </c:pt>
                <c:pt idx="118">
                  <c:v>0.19512599999999999</c:v>
                </c:pt>
                <c:pt idx="119">
                  <c:v>0.19683300000000001</c:v>
                </c:pt>
                <c:pt idx="120">
                  <c:v>0.19851199999999999</c:v>
                </c:pt>
                <c:pt idx="121">
                  <c:v>0.20139299999999999</c:v>
                </c:pt>
                <c:pt idx="122">
                  <c:v>0.19528499999999999</c:v>
                </c:pt>
                <c:pt idx="123">
                  <c:v>0.20185500000000001</c:v>
                </c:pt>
                <c:pt idx="124">
                  <c:v>0.19608</c:v>
                </c:pt>
                <c:pt idx="125">
                  <c:v>0.19539699999999999</c:v>
                </c:pt>
                <c:pt idx="126">
                  <c:v>0.17488200000000001</c:v>
                </c:pt>
                <c:pt idx="127">
                  <c:v>0.19859399999999999</c:v>
                </c:pt>
                <c:pt idx="128">
                  <c:v>0.200155</c:v>
                </c:pt>
                <c:pt idx="129">
                  <c:v>0.19553799999999999</c:v>
                </c:pt>
                <c:pt idx="130">
                  <c:v>0.203206</c:v>
                </c:pt>
                <c:pt idx="131">
                  <c:v>0.20166700000000001</c:v>
                </c:pt>
                <c:pt idx="132">
                  <c:v>0.20466200000000001</c:v>
                </c:pt>
                <c:pt idx="133">
                  <c:v>0.20164199999999999</c:v>
                </c:pt>
                <c:pt idx="134">
                  <c:v>0.206148</c:v>
                </c:pt>
                <c:pt idx="135">
                  <c:v>0.20602899999999999</c:v>
                </c:pt>
                <c:pt idx="136">
                  <c:v>0.203066</c:v>
                </c:pt>
                <c:pt idx="137">
                  <c:v>0.203043</c:v>
                </c:pt>
                <c:pt idx="138">
                  <c:v>0.20158300000000001</c:v>
                </c:pt>
                <c:pt idx="139">
                  <c:v>0.20300000000000001</c:v>
                </c:pt>
                <c:pt idx="140">
                  <c:v>0.201631</c:v>
                </c:pt>
                <c:pt idx="141">
                  <c:v>0.20154900000000001</c:v>
                </c:pt>
                <c:pt idx="142">
                  <c:v>0.205734</c:v>
                </c:pt>
                <c:pt idx="143">
                  <c:v>0.202986</c:v>
                </c:pt>
                <c:pt idx="144">
                  <c:v>0.201517</c:v>
                </c:pt>
                <c:pt idx="145">
                  <c:v>0.20424700000000001</c:v>
                </c:pt>
                <c:pt idx="146">
                  <c:v>0.20421800000000001</c:v>
                </c:pt>
                <c:pt idx="147">
                  <c:v>0.20425699999999999</c:v>
                </c:pt>
                <c:pt idx="148">
                  <c:v>0.20691300000000001</c:v>
                </c:pt>
                <c:pt idx="149">
                  <c:v>0.20680000000000001</c:v>
                </c:pt>
                <c:pt idx="150">
                  <c:v>0.20278099999999999</c:v>
                </c:pt>
                <c:pt idx="151">
                  <c:v>0.20414499999999999</c:v>
                </c:pt>
                <c:pt idx="152">
                  <c:v>0.204706</c:v>
                </c:pt>
                <c:pt idx="153">
                  <c:v>0.203961</c:v>
                </c:pt>
                <c:pt idx="154">
                  <c:v>0.20399999999999999</c:v>
                </c:pt>
                <c:pt idx="155">
                  <c:v>0.205321</c:v>
                </c:pt>
                <c:pt idx="156">
                  <c:v>0.20305699999999999</c:v>
                </c:pt>
                <c:pt idx="157">
                  <c:v>0.21151900000000001</c:v>
                </c:pt>
                <c:pt idx="158">
                  <c:v>0.20647799999999999</c:v>
                </c:pt>
                <c:pt idx="159">
                  <c:v>0.20643700000000001</c:v>
                </c:pt>
                <c:pt idx="160">
                  <c:v>0.206398</c:v>
                </c:pt>
                <c:pt idx="161">
                  <c:v>0.20506199999999999</c:v>
                </c:pt>
                <c:pt idx="162">
                  <c:v>0.206258</c:v>
                </c:pt>
                <c:pt idx="163">
                  <c:v>0.20749999999999999</c:v>
                </c:pt>
                <c:pt idx="164">
                  <c:v>0.20624200000000001</c:v>
                </c:pt>
                <c:pt idx="165">
                  <c:v>0.20981900000000001</c:v>
                </c:pt>
                <c:pt idx="166">
                  <c:v>0.20616799999999999</c:v>
                </c:pt>
                <c:pt idx="167">
                  <c:v>0.21208299999999999</c:v>
                </c:pt>
                <c:pt idx="168">
                  <c:v>0.209645</c:v>
                </c:pt>
                <c:pt idx="169">
                  <c:v>0.20841199999999999</c:v>
                </c:pt>
                <c:pt idx="170">
                  <c:v>0.20602300000000001</c:v>
                </c:pt>
                <c:pt idx="171">
                  <c:v>0.207209</c:v>
                </c:pt>
                <c:pt idx="172">
                  <c:v>0.20786099999999999</c:v>
                </c:pt>
                <c:pt idx="173">
                  <c:v>0.207874</c:v>
                </c:pt>
                <c:pt idx="174">
                  <c:v>0.20599999999999999</c:v>
                </c:pt>
                <c:pt idx="175">
                  <c:v>0.209261</c:v>
                </c:pt>
                <c:pt idx="176">
                  <c:v>0.210282</c:v>
                </c:pt>
                <c:pt idx="177">
                  <c:v>0.208315</c:v>
                </c:pt>
                <c:pt idx="178">
                  <c:v>0.20910599999999999</c:v>
                </c:pt>
                <c:pt idx="179">
                  <c:v>0.21016699999999999</c:v>
                </c:pt>
                <c:pt idx="180">
                  <c:v>0.21121500000000001</c:v>
                </c:pt>
                <c:pt idx="181">
                  <c:v>0.208956</c:v>
                </c:pt>
                <c:pt idx="182">
                  <c:v>0.213279</c:v>
                </c:pt>
                <c:pt idx="183">
                  <c:v>0.20994599999999999</c:v>
                </c:pt>
                <c:pt idx="184">
                  <c:v>0.209892</c:v>
                </c:pt>
                <c:pt idx="185">
                  <c:v>0.209839</c:v>
                </c:pt>
                <c:pt idx="186">
                  <c:v>0.214064</c:v>
                </c:pt>
                <c:pt idx="187">
                  <c:v>0.212926</c:v>
                </c:pt>
                <c:pt idx="188">
                  <c:v>0.21179899999999999</c:v>
                </c:pt>
                <c:pt idx="189">
                  <c:v>0.215947</c:v>
                </c:pt>
                <c:pt idx="190">
                  <c:v>0.21643999999999999</c:v>
                </c:pt>
                <c:pt idx="191">
                  <c:v>0.20849000000000001</c:v>
                </c:pt>
                <c:pt idx="192">
                  <c:v>0.21476700000000001</c:v>
                </c:pt>
                <c:pt idx="193">
                  <c:v>0.214897</c:v>
                </c:pt>
                <c:pt idx="194">
                  <c:v>0.21451300000000001</c:v>
                </c:pt>
                <c:pt idx="195">
                  <c:v>0.21755099999999999</c:v>
                </c:pt>
                <c:pt idx="196">
                  <c:v>0.21837599999999999</c:v>
                </c:pt>
                <c:pt idx="197">
                  <c:v>0.215505</c:v>
                </c:pt>
                <c:pt idx="198">
                  <c:v>0.21623100000000001</c:v>
                </c:pt>
                <c:pt idx="199">
                  <c:v>0.21715000000000001</c:v>
                </c:pt>
                <c:pt idx="200">
                  <c:v>0.21507499999999999</c:v>
                </c:pt>
                <c:pt idx="201">
                  <c:v>0.220941</c:v>
                </c:pt>
                <c:pt idx="202">
                  <c:v>0.21990100000000001</c:v>
                </c:pt>
                <c:pt idx="203">
                  <c:v>0.21588199999999999</c:v>
                </c:pt>
                <c:pt idx="204">
                  <c:v>0.21873200000000001</c:v>
                </c:pt>
                <c:pt idx="205">
                  <c:v>0.219612</c:v>
                </c:pt>
                <c:pt idx="206">
                  <c:v>0.218551</c:v>
                </c:pt>
                <c:pt idx="207">
                  <c:v>0.2175</c:v>
                </c:pt>
                <c:pt idx="208">
                  <c:v>0.21363599999999999</c:v>
                </c:pt>
                <c:pt idx="209">
                  <c:v>0.21618999999999999</c:v>
                </c:pt>
                <c:pt idx="210">
                  <c:v>0.22037899999999999</c:v>
                </c:pt>
                <c:pt idx="211">
                  <c:v>0.218113</c:v>
                </c:pt>
                <c:pt idx="212">
                  <c:v>0.216338</c:v>
                </c:pt>
                <c:pt idx="213">
                  <c:v>0.229159</c:v>
                </c:pt>
                <c:pt idx="214">
                  <c:v>0.22251199999999999</c:v>
                </c:pt>
                <c:pt idx="215">
                  <c:v>0.22148100000000001</c:v>
                </c:pt>
                <c:pt idx="216">
                  <c:v>0.21861800000000001</c:v>
                </c:pt>
                <c:pt idx="217">
                  <c:v>0.21945000000000001</c:v>
                </c:pt>
                <c:pt idx="218">
                  <c:v>0.22118699999999999</c:v>
                </c:pt>
                <c:pt idx="219">
                  <c:v>0.22109100000000001</c:v>
                </c:pt>
                <c:pt idx="220">
                  <c:v>0.220995</c:v>
                </c:pt>
                <c:pt idx="221">
                  <c:v>0.22090099999999999</c:v>
                </c:pt>
                <c:pt idx="222">
                  <c:v>0.22170400000000001</c:v>
                </c:pt>
                <c:pt idx="223">
                  <c:v>0.22312499999999999</c:v>
                </c:pt>
                <c:pt idx="224">
                  <c:v>0.22342200000000001</c:v>
                </c:pt>
                <c:pt idx="225">
                  <c:v>0.226327</c:v>
                </c:pt>
                <c:pt idx="226">
                  <c:v>0.22484599999999999</c:v>
                </c:pt>
                <c:pt idx="227">
                  <c:v>0.22149099999999999</c:v>
                </c:pt>
                <c:pt idx="228">
                  <c:v>0.224629</c:v>
                </c:pt>
                <c:pt idx="229">
                  <c:v>0.22713</c:v>
                </c:pt>
                <c:pt idx="230">
                  <c:v>0.22528100000000001</c:v>
                </c:pt>
                <c:pt idx="231">
                  <c:v>0.22689699999999999</c:v>
                </c:pt>
                <c:pt idx="232">
                  <c:v>0.22678100000000001</c:v>
                </c:pt>
                <c:pt idx="233">
                  <c:v>0.21640999999999999</c:v>
                </c:pt>
                <c:pt idx="234">
                  <c:v>0.21889400000000001</c:v>
                </c:pt>
                <c:pt idx="235">
                  <c:v>0.224746</c:v>
                </c:pt>
                <c:pt idx="236">
                  <c:v>0.22548499999999999</c:v>
                </c:pt>
                <c:pt idx="237">
                  <c:v>0.227101</c:v>
                </c:pt>
                <c:pt idx="238">
                  <c:v>0.22506300000000001</c:v>
                </c:pt>
                <c:pt idx="239">
                  <c:v>0.22270799999999999</c:v>
                </c:pt>
                <c:pt idx="240">
                  <c:v>0.22506200000000001</c:v>
                </c:pt>
                <c:pt idx="241">
                  <c:v>0.229959</c:v>
                </c:pt>
                <c:pt idx="242">
                  <c:v>0.22329199999999999</c:v>
                </c:pt>
                <c:pt idx="243">
                  <c:v>0.22725400000000001</c:v>
                </c:pt>
                <c:pt idx="244">
                  <c:v>0.22877600000000001</c:v>
                </c:pt>
                <c:pt idx="245">
                  <c:v>0.22947200000000001</c:v>
                </c:pt>
                <c:pt idx="246">
                  <c:v>0.22692300000000001</c:v>
                </c:pt>
                <c:pt idx="247">
                  <c:v>0.22762099999999999</c:v>
                </c:pt>
                <c:pt idx="248">
                  <c:v>0.22831299999999999</c:v>
                </c:pt>
                <c:pt idx="249">
                  <c:v>0.22819999999999999</c:v>
                </c:pt>
                <c:pt idx="250">
                  <c:v>0.23047799999999999</c:v>
                </c:pt>
                <c:pt idx="251">
                  <c:v>0.23035700000000001</c:v>
                </c:pt>
                <c:pt idx="252">
                  <c:v>0.229763</c:v>
                </c:pt>
                <c:pt idx="253">
                  <c:v>0.22933100000000001</c:v>
                </c:pt>
                <c:pt idx="254">
                  <c:v>0.23094100000000001</c:v>
                </c:pt>
                <c:pt idx="255">
                  <c:v>0.23</c:v>
                </c:pt>
                <c:pt idx="256">
                  <c:v>0.232879</c:v>
                </c:pt>
                <c:pt idx="257">
                  <c:v>0.23120199999999999</c:v>
                </c:pt>
                <c:pt idx="258">
                  <c:v>0.231853</c:v>
                </c:pt>
                <c:pt idx="259">
                  <c:v>0.234038</c:v>
                </c:pt>
                <c:pt idx="260">
                  <c:v>0.23160900000000001</c:v>
                </c:pt>
                <c:pt idx="261">
                  <c:v>0.23072500000000001</c:v>
                </c:pt>
                <c:pt idx="262">
                  <c:v>0.23289000000000001</c:v>
                </c:pt>
                <c:pt idx="263">
                  <c:v>0.234015</c:v>
                </c:pt>
                <c:pt idx="264">
                  <c:v>0.230377</c:v>
                </c:pt>
                <c:pt idx="265">
                  <c:v>0.231767</c:v>
                </c:pt>
                <c:pt idx="266">
                  <c:v>0.23172300000000001</c:v>
                </c:pt>
                <c:pt idx="267">
                  <c:v>0.23153000000000001</c:v>
                </c:pt>
                <c:pt idx="268">
                  <c:v>0.231599</c:v>
                </c:pt>
                <c:pt idx="269">
                  <c:v>0.23277800000000001</c:v>
                </c:pt>
                <c:pt idx="270">
                  <c:v>0.236347</c:v>
                </c:pt>
                <c:pt idx="271">
                  <c:v>0.23180100000000001</c:v>
                </c:pt>
                <c:pt idx="272">
                  <c:v>0.231685</c:v>
                </c:pt>
                <c:pt idx="273">
                  <c:v>0.23963499999999999</c:v>
                </c:pt>
                <c:pt idx="274">
                  <c:v>0.23</c:v>
                </c:pt>
                <c:pt idx="275">
                  <c:v>0.23641300000000001</c:v>
                </c:pt>
                <c:pt idx="276">
                  <c:v>0.23122699999999999</c:v>
                </c:pt>
                <c:pt idx="277">
                  <c:v>0.230935</c:v>
                </c:pt>
                <c:pt idx="278">
                  <c:v>0.23225799999999999</c:v>
                </c:pt>
                <c:pt idx="279">
                  <c:v>0.232571</c:v>
                </c:pt>
                <c:pt idx="280">
                  <c:v>0.235231</c:v>
                </c:pt>
                <c:pt idx="281">
                  <c:v>0.23446800000000001</c:v>
                </c:pt>
                <c:pt idx="282">
                  <c:v>0.23554800000000001</c:v>
                </c:pt>
                <c:pt idx="283">
                  <c:v>0.236127</c:v>
                </c:pt>
                <c:pt idx="284">
                  <c:v>0.23175399999999999</c:v>
                </c:pt>
                <c:pt idx="285">
                  <c:v>0.23307700000000001</c:v>
                </c:pt>
                <c:pt idx="286">
                  <c:v>0.23574899999999999</c:v>
                </c:pt>
                <c:pt idx="287">
                  <c:v>0.234236</c:v>
                </c:pt>
                <c:pt idx="288">
                  <c:v>0.23688600000000001</c:v>
                </c:pt>
                <c:pt idx="289">
                  <c:v>0.23713799999999999</c:v>
                </c:pt>
                <c:pt idx="290">
                  <c:v>0.23848800000000001</c:v>
                </c:pt>
                <c:pt idx="291">
                  <c:v>0.236507</c:v>
                </c:pt>
                <c:pt idx="292">
                  <c:v>0.237065</c:v>
                </c:pt>
                <c:pt idx="293">
                  <c:v>0.234932</c:v>
                </c:pt>
                <c:pt idx="294">
                  <c:v>0.237593</c:v>
                </c:pt>
                <c:pt idx="295">
                  <c:v>0.236486</c:v>
                </c:pt>
                <c:pt idx="296">
                  <c:v>0.23633000000000001</c:v>
                </c:pt>
                <c:pt idx="297">
                  <c:v>0.23822099999999999</c:v>
                </c:pt>
                <c:pt idx="298">
                  <c:v>0.23739099999999999</c:v>
                </c:pt>
                <c:pt idx="299">
                  <c:v>0.23666699999999999</c:v>
                </c:pt>
                <c:pt idx="300">
                  <c:v>0.23654500000000001</c:v>
                </c:pt>
                <c:pt idx="301">
                  <c:v>0.23450299999999999</c:v>
                </c:pt>
                <c:pt idx="302">
                  <c:v>0.234983</c:v>
                </c:pt>
                <c:pt idx="303">
                  <c:v>0.238783</c:v>
                </c:pt>
                <c:pt idx="304">
                  <c:v>0.239344</c:v>
                </c:pt>
                <c:pt idx="305">
                  <c:v>0.23660100000000001</c:v>
                </c:pt>
                <c:pt idx="306">
                  <c:v>0.235765</c:v>
                </c:pt>
                <c:pt idx="307">
                  <c:v>0.23749999999999999</c:v>
                </c:pt>
                <c:pt idx="308">
                  <c:v>0.23825199999999999</c:v>
                </c:pt>
                <c:pt idx="309">
                  <c:v>0.23545199999999999</c:v>
                </c:pt>
                <c:pt idx="310">
                  <c:v>0.237235</c:v>
                </c:pt>
                <c:pt idx="311">
                  <c:v>0.23977599999999999</c:v>
                </c:pt>
                <c:pt idx="312">
                  <c:v>0.23830699999999999</c:v>
                </c:pt>
                <c:pt idx="313">
                  <c:v>0.23945900000000001</c:v>
                </c:pt>
                <c:pt idx="314">
                  <c:v>0.23930199999999999</c:v>
                </c:pt>
                <c:pt idx="315">
                  <c:v>0.24060100000000001</c:v>
                </c:pt>
                <c:pt idx="316">
                  <c:v>0.23908499999999999</c:v>
                </c:pt>
                <c:pt idx="317">
                  <c:v>0.24012600000000001</c:v>
                </c:pt>
                <c:pt idx="318">
                  <c:v>0.23952999999999999</c:v>
                </c:pt>
                <c:pt idx="319">
                  <c:v>0.241844</c:v>
                </c:pt>
                <c:pt idx="320">
                  <c:v>0.24320900000000001</c:v>
                </c:pt>
                <c:pt idx="321">
                  <c:v>0.24059</c:v>
                </c:pt>
                <c:pt idx="322">
                  <c:v>0.23860700000000001</c:v>
                </c:pt>
                <c:pt idx="323">
                  <c:v>0.24157400000000001</c:v>
                </c:pt>
                <c:pt idx="324">
                  <c:v>0.242677</c:v>
                </c:pt>
                <c:pt idx="325">
                  <c:v>0.240061</c:v>
                </c:pt>
                <c:pt idx="326">
                  <c:v>0.240673</c:v>
                </c:pt>
                <c:pt idx="327">
                  <c:v>0.24094499999999999</c:v>
                </c:pt>
                <c:pt idx="328">
                  <c:v>0.24194499999999999</c:v>
                </c:pt>
                <c:pt idx="329">
                  <c:v>0.24251500000000001</c:v>
                </c:pt>
                <c:pt idx="330">
                  <c:v>0.243505</c:v>
                </c:pt>
                <c:pt idx="331">
                  <c:v>0.24204800000000001</c:v>
                </c:pt>
                <c:pt idx="332">
                  <c:v>0.24138100000000001</c:v>
                </c:pt>
                <c:pt idx="333">
                  <c:v>0.24059900000000001</c:v>
                </c:pt>
                <c:pt idx="334">
                  <c:v>0.243612</c:v>
                </c:pt>
                <c:pt idx="335">
                  <c:v>0.243482</c:v>
                </c:pt>
                <c:pt idx="336">
                  <c:v>0.24391699999999999</c:v>
                </c:pt>
                <c:pt idx="337">
                  <c:v>0.24496999999999999</c:v>
                </c:pt>
                <c:pt idx="338">
                  <c:v>0.24315600000000001</c:v>
                </c:pt>
                <c:pt idx="339">
                  <c:v>0.24285300000000001</c:v>
                </c:pt>
                <c:pt idx="340">
                  <c:v>0.242287</c:v>
                </c:pt>
                <c:pt idx="341">
                  <c:v>0.24444399999999999</c:v>
                </c:pt>
                <c:pt idx="342">
                  <c:v>0.245452</c:v>
                </c:pt>
                <c:pt idx="343">
                  <c:v>0.24363399999999999</c:v>
                </c:pt>
                <c:pt idx="344">
                  <c:v>0.244087</c:v>
                </c:pt>
                <c:pt idx="345">
                  <c:v>0.24274599999999999</c:v>
                </c:pt>
                <c:pt idx="346">
                  <c:v>0.244841</c:v>
                </c:pt>
                <c:pt idx="347">
                  <c:v>0.244195</c:v>
                </c:pt>
                <c:pt idx="348">
                  <c:v>0.24240700000000001</c:v>
                </c:pt>
                <c:pt idx="349">
                  <c:v>0.24688599999999999</c:v>
                </c:pt>
                <c:pt idx="350">
                  <c:v>0.24507100000000001</c:v>
                </c:pt>
                <c:pt idx="351">
                  <c:v>0.24142</c:v>
                </c:pt>
                <c:pt idx="352">
                  <c:v>0.24756400000000001</c:v>
                </c:pt>
                <c:pt idx="353">
                  <c:v>0.243475</c:v>
                </c:pt>
                <c:pt idx="354">
                  <c:v>0.244676</c:v>
                </c:pt>
                <c:pt idx="355">
                  <c:v>0.24514</c:v>
                </c:pt>
                <c:pt idx="356">
                  <c:v>0.24837500000000001</c:v>
                </c:pt>
                <c:pt idx="357">
                  <c:v>0.24712300000000001</c:v>
                </c:pt>
                <c:pt idx="358">
                  <c:v>0.24534800000000001</c:v>
                </c:pt>
                <c:pt idx="359">
                  <c:v>0.245528</c:v>
                </c:pt>
                <c:pt idx="360">
                  <c:v>0.24515200000000001</c:v>
                </c:pt>
                <c:pt idx="361">
                  <c:v>0.24610499999999999</c:v>
                </c:pt>
                <c:pt idx="362">
                  <c:v>0.245592</c:v>
                </c:pt>
                <c:pt idx="363">
                  <c:v>0.246923</c:v>
                </c:pt>
                <c:pt idx="364">
                  <c:v>0.24684900000000001</c:v>
                </c:pt>
                <c:pt idx="365">
                  <c:v>0.246667</c:v>
                </c:pt>
                <c:pt idx="366">
                  <c:v>0.24599499999999999</c:v>
                </c:pt>
                <c:pt idx="367">
                  <c:v>0.24641299999999999</c:v>
                </c:pt>
                <c:pt idx="368">
                  <c:v>0.24709999999999999</c:v>
                </c:pt>
                <c:pt idx="369">
                  <c:v>0.24608099999999999</c:v>
                </c:pt>
                <c:pt idx="370">
                  <c:v>0.24681900000000001</c:v>
                </c:pt>
                <c:pt idx="371">
                  <c:v>0.24849499999999999</c:v>
                </c:pt>
                <c:pt idx="372">
                  <c:v>0.25222499999999998</c:v>
                </c:pt>
                <c:pt idx="373">
                  <c:v>0.24941199999999999</c:v>
                </c:pt>
                <c:pt idx="374">
                  <c:v>0.248747</c:v>
                </c:pt>
                <c:pt idx="375">
                  <c:v>0.24595700000000001</c:v>
                </c:pt>
                <c:pt idx="376">
                  <c:v>0.24848799999999999</c:v>
                </c:pt>
                <c:pt idx="377">
                  <c:v>0.24843899999999999</c:v>
                </c:pt>
                <c:pt idx="378">
                  <c:v>0.24876000000000001</c:v>
                </c:pt>
                <c:pt idx="379">
                  <c:v>0.24807899999999999</c:v>
                </c:pt>
                <c:pt idx="380">
                  <c:v>0.24829399999999999</c:v>
                </c:pt>
                <c:pt idx="381">
                  <c:v>0.247696</c:v>
                </c:pt>
                <c:pt idx="382">
                  <c:v>0.248251</c:v>
                </c:pt>
                <c:pt idx="383">
                  <c:v>0.246562</c:v>
                </c:pt>
                <c:pt idx="384">
                  <c:v>0.24851899999999999</c:v>
                </c:pt>
                <c:pt idx="385">
                  <c:v>0.24787600000000001</c:v>
                </c:pt>
                <c:pt idx="386">
                  <c:v>0.25036199999999997</c:v>
                </c:pt>
                <c:pt idx="387">
                  <c:v>0.24881400000000001</c:v>
                </c:pt>
                <c:pt idx="388">
                  <c:v>0.24802099999999999</c:v>
                </c:pt>
                <c:pt idx="389">
                  <c:v>0.24810299999999999</c:v>
                </c:pt>
                <c:pt idx="390">
                  <c:v>0.25020500000000001</c:v>
                </c:pt>
                <c:pt idx="391">
                  <c:v>0.25158199999999997</c:v>
                </c:pt>
                <c:pt idx="392">
                  <c:v>0.254911</c:v>
                </c:pt>
                <c:pt idx="393">
                  <c:v>0.249695</c:v>
                </c:pt>
                <c:pt idx="394">
                  <c:v>0.24989900000000001</c:v>
                </c:pt>
                <c:pt idx="395">
                  <c:v>0.25022699999999998</c:v>
                </c:pt>
                <c:pt idx="396">
                  <c:v>0.24959700000000001</c:v>
                </c:pt>
                <c:pt idx="397">
                  <c:v>0.25248700000000002</c:v>
                </c:pt>
                <c:pt idx="398">
                  <c:v>0.251855</c:v>
                </c:pt>
                <c:pt idx="399">
                  <c:v>0.24890000000000001</c:v>
                </c:pt>
                <c:pt idx="400">
                  <c:v>0.25052400000000002</c:v>
                </c:pt>
                <c:pt idx="401">
                  <c:v>0.25104500000000002</c:v>
                </c:pt>
                <c:pt idx="402">
                  <c:v>0.248586</c:v>
                </c:pt>
                <c:pt idx="403">
                  <c:v>0.25146000000000002</c:v>
                </c:pt>
                <c:pt idx="404">
                  <c:v>0.25036999999999998</c:v>
                </c:pt>
                <c:pt idx="405">
                  <c:v>0.25231500000000001</c:v>
                </c:pt>
                <c:pt idx="406">
                  <c:v>0.249582</c:v>
                </c:pt>
                <c:pt idx="407">
                  <c:v>0.250392</c:v>
                </c:pt>
                <c:pt idx="408">
                  <c:v>0.25149100000000002</c:v>
                </c:pt>
                <c:pt idx="409">
                  <c:v>0.25143900000000002</c:v>
                </c:pt>
                <c:pt idx="410">
                  <c:v>0.249805</c:v>
                </c:pt>
                <c:pt idx="411">
                  <c:v>0.25264599999999998</c:v>
                </c:pt>
                <c:pt idx="412">
                  <c:v>0.250581</c:v>
                </c:pt>
                <c:pt idx="413">
                  <c:v>0.25072499999999998</c:v>
                </c:pt>
                <c:pt idx="414">
                  <c:v>0.25228899999999999</c:v>
                </c:pt>
                <c:pt idx="415">
                  <c:v>0.25194699999999998</c:v>
                </c:pt>
                <c:pt idx="416">
                  <c:v>0.25254199999999999</c:v>
                </c:pt>
                <c:pt idx="417">
                  <c:v>0.25315799999999999</c:v>
                </c:pt>
                <c:pt idx="418">
                  <c:v>0.25128899999999998</c:v>
                </c:pt>
                <c:pt idx="419">
                  <c:v>0.25307099999999999</c:v>
                </c:pt>
                <c:pt idx="420">
                  <c:v>0.25394299999999997</c:v>
                </c:pt>
                <c:pt idx="421">
                  <c:v>0.25187199999999998</c:v>
                </c:pt>
                <c:pt idx="422">
                  <c:v>0.25342799999999999</c:v>
                </c:pt>
                <c:pt idx="423">
                  <c:v>0.25014199999999998</c:v>
                </c:pt>
                <c:pt idx="424">
                  <c:v>0.254635</c:v>
                </c:pt>
                <c:pt idx="425">
                  <c:v>0.253521</c:v>
                </c:pt>
                <c:pt idx="426">
                  <c:v>0.25330200000000003</c:v>
                </c:pt>
                <c:pt idx="427">
                  <c:v>0.25280399999999997</c:v>
                </c:pt>
                <c:pt idx="428">
                  <c:v>0.254056</c:v>
                </c:pt>
                <c:pt idx="429">
                  <c:v>0.25209300000000001</c:v>
                </c:pt>
                <c:pt idx="430">
                  <c:v>0.25433899999999998</c:v>
                </c:pt>
                <c:pt idx="431">
                  <c:v>0.25400499999999998</c:v>
                </c:pt>
                <c:pt idx="432">
                  <c:v>0.25367200000000001</c:v>
                </c:pt>
                <c:pt idx="433">
                  <c:v>0.25506899999999999</c:v>
                </c:pt>
                <c:pt idx="434">
                  <c:v>0.25632199999999999</c:v>
                </c:pt>
                <c:pt idx="435">
                  <c:v>0.25550499999999998</c:v>
                </c:pt>
                <c:pt idx="436">
                  <c:v>0.25599499999999997</c:v>
                </c:pt>
                <c:pt idx="437">
                  <c:v>0.254772</c:v>
                </c:pt>
                <c:pt idx="438">
                  <c:v>0.25605899999999998</c:v>
                </c:pt>
                <c:pt idx="439">
                  <c:v>0.25354500000000002</c:v>
                </c:pt>
                <c:pt idx="440">
                  <c:v>0.25666699999999998</c:v>
                </c:pt>
                <c:pt idx="441">
                  <c:v>0.254299</c:v>
                </c:pt>
                <c:pt idx="442">
                  <c:v>0.251467</c:v>
                </c:pt>
                <c:pt idx="443">
                  <c:v>0.25491000000000003</c:v>
                </c:pt>
                <c:pt idx="444">
                  <c:v>0.25674200000000003</c:v>
                </c:pt>
                <c:pt idx="445">
                  <c:v>0.25717499999999999</c:v>
                </c:pt>
                <c:pt idx="446">
                  <c:v>0.25436199999999998</c:v>
                </c:pt>
                <c:pt idx="447">
                  <c:v>0.25691999999999998</c:v>
                </c:pt>
                <c:pt idx="448">
                  <c:v>0.25775100000000001</c:v>
                </c:pt>
                <c:pt idx="449">
                  <c:v>0.255222</c:v>
                </c:pt>
                <c:pt idx="450">
                  <c:v>0.25620799999999999</c:v>
                </c:pt>
                <c:pt idx="451">
                  <c:v>0.25614999999999999</c:v>
                </c:pt>
                <c:pt idx="452">
                  <c:v>0.25556299999999998</c:v>
                </c:pt>
                <c:pt idx="453">
                  <c:v>0.25550699999999998</c:v>
                </c:pt>
                <c:pt idx="454">
                  <c:v>0.25701099999999999</c:v>
                </c:pt>
                <c:pt idx="455">
                  <c:v>0.257851</c:v>
                </c:pt>
                <c:pt idx="456">
                  <c:v>0.255602</c:v>
                </c:pt>
                <c:pt idx="457">
                  <c:v>0.25694299999999998</c:v>
                </c:pt>
                <c:pt idx="458">
                  <c:v>0.25555600000000001</c:v>
                </c:pt>
                <c:pt idx="459">
                  <c:v>0.25673899999999999</c:v>
                </c:pt>
                <c:pt idx="460">
                  <c:v>0.25661600000000001</c:v>
                </c:pt>
                <c:pt idx="461">
                  <c:v>0.25651499999999999</c:v>
                </c:pt>
                <c:pt idx="462">
                  <c:v>0.25546400000000002</c:v>
                </c:pt>
                <c:pt idx="463">
                  <c:v>0.25795299999999999</c:v>
                </c:pt>
                <c:pt idx="464">
                  <c:v>0.25802199999999997</c:v>
                </c:pt>
                <c:pt idx="465">
                  <c:v>0.25622299999999998</c:v>
                </c:pt>
                <c:pt idx="466">
                  <c:v>0.256552</c:v>
                </c:pt>
                <c:pt idx="467">
                  <c:v>0.25681599999999999</c:v>
                </c:pt>
                <c:pt idx="468">
                  <c:v>0.256716</c:v>
                </c:pt>
                <c:pt idx="469">
                  <c:v>0.25866</c:v>
                </c:pt>
                <c:pt idx="470">
                  <c:v>0.25685799999999998</c:v>
                </c:pt>
                <c:pt idx="471">
                  <c:v>0.25758500000000001</c:v>
                </c:pt>
                <c:pt idx="472">
                  <c:v>0.25666</c:v>
                </c:pt>
                <c:pt idx="473">
                  <c:v>0.25822800000000001</c:v>
                </c:pt>
                <c:pt idx="474">
                  <c:v>0.25728400000000001</c:v>
                </c:pt>
                <c:pt idx="475">
                  <c:v>0.256471</c:v>
                </c:pt>
                <c:pt idx="476">
                  <c:v>0.25725399999999998</c:v>
                </c:pt>
                <c:pt idx="477">
                  <c:v>0.25713399999999997</c:v>
                </c:pt>
                <c:pt idx="478">
                  <c:v>0.25891399999999998</c:v>
                </c:pt>
                <c:pt idx="479">
                  <c:v>0.25962499999999999</c:v>
                </c:pt>
                <c:pt idx="480">
                  <c:v>0.25611200000000001</c:v>
                </c:pt>
                <c:pt idx="481">
                  <c:v>0.25892100000000001</c:v>
                </c:pt>
                <c:pt idx="482">
                  <c:v>0.25836399999999998</c:v>
                </c:pt>
                <c:pt idx="483">
                  <c:v>0.262459</c:v>
                </c:pt>
                <c:pt idx="484">
                  <c:v>0.25731999999999999</c:v>
                </c:pt>
                <c:pt idx="485">
                  <c:v>0.25763399999999997</c:v>
                </c:pt>
                <c:pt idx="486">
                  <c:v>0.25790600000000002</c:v>
                </c:pt>
                <c:pt idx="487">
                  <c:v>0.259857</c:v>
                </c:pt>
                <c:pt idx="488">
                  <c:v>0.257689</c:v>
                </c:pt>
                <c:pt idx="489">
                  <c:v>0.25877600000000001</c:v>
                </c:pt>
                <c:pt idx="490">
                  <c:v>0.25951099999999999</c:v>
                </c:pt>
                <c:pt idx="491">
                  <c:v>0.25786599999999998</c:v>
                </c:pt>
                <c:pt idx="492">
                  <c:v>0.25975700000000002</c:v>
                </c:pt>
                <c:pt idx="493">
                  <c:v>0.259737</c:v>
                </c:pt>
                <c:pt idx="494">
                  <c:v>0.26003999999999999</c:v>
                </c:pt>
                <c:pt idx="495">
                  <c:v>0.25991900000000001</c:v>
                </c:pt>
                <c:pt idx="496">
                  <c:v>0.260986</c:v>
                </c:pt>
                <c:pt idx="497">
                  <c:v>0.25939800000000002</c:v>
                </c:pt>
                <c:pt idx="498">
                  <c:v>0.25867699999999999</c:v>
                </c:pt>
                <c:pt idx="499">
                  <c:v>0.2596</c:v>
                </c:pt>
                <c:pt idx="500">
                  <c:v>0.25950099999999998</c:v>
                </c:pt>
                <c:pt idx="501">
                  <c:v>0.25978099999999998</c:v>
                </c:pt>
                <c:pt idx="502">
                  <c:v>0.25912499999999999</c:v>
                </c:pt>
                <c:pt idx="503">
                  <c:v>0.26015899999999997</c:v>
                </c:pt>
                <c:pt idx="504">
                  <c:v>0.26083200000000001</c:v>
                </c:pt>
                <c:pt idx="505">
                  <c:v>0.25990099999999999</c:v>
                </c:pt>
                <c:pt idx="506">
                  <c:v>0.26039400000000001</c:v>
                </c:pt>
                <c:pt idx="507">
                  <c:v>0.260965</c:v>
                </c:pt>
                <c:pt idx="508">
                  <c:v>0.25891900000000001</c:v>
                </c:pt>
                <c:pt idx="509">
                  <c:v>0.26115699999999997</c:v>
                </c:pt>
                <c:pt idx="510">
                  <c:v>0.26191799999999998</c:v>
                </c:pt>
                <c:pt idx="511">
                  <c:v>0.26037100000000002</c:v>
                </c:pt>
                <c:pt idx="512">
                  <c:v>0.26101400000000002</c:v>
                </c:pt>
                <c:pt idx="513">
                  <c:v>0.26054500000000003</c:v>
                </c:pt>
                <c:pt idx="514">
                  <c:v>0.26081599999999999</c:v>
                </c:pt>
                <c:pt idx="515">
                  <c:v>0.25889499999999999</c:v>
                </c:pt>
                <c:pt idx="516">
                  <c:v>0.25909100000000002</c:v>
                </c:pt>
                <c:pt idx="517">
                  <c:v>0.26212400000000002</c:v>
                </c:pt>
                <c:pt idx="518">
                  <c:v>0.262235</c:v>
                </c:pt>
                <c:pt idx="519">
                  <c:v>0.26180799999999999</c:v>
                </c:pt>
                <c:pt idx="520">
                  <c:v>0.262764</c:v>
                </c:pt>
                <c:pt idx="521">
                  <c:v>0.258467</c:v>
                </c:pt>
                <c:pt idx="522">
                  <c:v>0.26432099999999997</c:v>
                </c:pt>
                <c:pt idx="523">
                  <c:v>0.26129799999999997</c:v>
                </c:pt>
                <c:pt idx="524">
                  <c:v>0.263714</c:v>
                </c:pt>
                <c:pt idx="525">
                  <c:v>0.26347900000000002</c:v>
                </c:pt>
                <c:pt idx="526">
                  <c:v>0.261708</c:v>
                </c:pt>
                <c:pt idx="527">
                  <c:v>0.26083299999999998</c:v>
                </c:pt>
                <c:pt idx="528">
                  <c:v>0.26192799999999999</c:v>
                </c:pt>
                <c:pt idx="529">
                  <c:v>0.26298100000000002</c:v>
                </c:pt>
                <c:pt idx="530">
                  <c:v>0.26214700000000002</c:v>
                </c:pt>
                <c:pt idx="531">
                  <c:v>0.26317699999999999</c:v>
                </c:pt>
                <c:pt idx="532">
                  <c:v>0.26114399999999999</c:v>
                </c:pt>
                <c:pt idx="533">
                  <c:v>0.26164799999999999</c:v>
                </c:pt>
                <c:pt idx="534">
                  <c:v>0.26153300000000002</c:v>
                </c:pt>
                <c:pt idx="535">
                  <c:v>0.262183</c:v>
                </c:pt>
                <c:pt idx="536">
                  <c:v>0.26366899999999999</c:v>
                </c:pt>
                <c:pt idx="537">
                  <c:v>0.26334600000000002</c:v>
                </c:pt>
                <c:pt idx="538">
                  <c:v>0.262764</c:v>
                </c:pt>
                <c:pt idx="539">
                  <c:v>0.26222200000000001</c:v>
                </c:pt>
                <c:pt idx="540">
                  <c:v>0.25988899999999998</c:v>
                </c:pt>
                <c:pt idx="541">
                  <c:v>0.26155</c:v>
                </c:pt>
                <c:pt idx="542">
                  <c:v>0.263959</c:v>
                </c:pt>
                <c:pt idx="543">
                  <c:v>0.26200400000000001</c:v>
                </c:pt>
                <c:pt idx="544">
                  <c:v>0.26996300000000001</c:v>
                </c:pt>
                <c:pt idx="545">
                  <c:v>0.274505</c:v>
                </c:pt>
                <c:pt idx="546">
                  <c:v>0.26508199999999998</c:v>
                </c:pt>
                <c:pt idx="547">
                  <c:v>0.26556600000000002</c:v>
                </c:pt>
                <c:pt idx="548">
                  <c:v>0.26508199999999998</c:v>
                </c:pt>
                <c:pt idx="549">
                  <c:v>0.26860000000000001</c:v>
                </c:pt>
                <c:pt idx="550">
                  <c:v>0.262486</c:v>
                </c:pt>
                <c:pt idx="551">
                  <c:v>0.26351400000000003</c:v>
                </c:pt>
                <c:pt idx="552">
                  <c:v>0.26349</c:v>
                </c:pt>
                <c:pt idx="553">
                  <c:v>0.26355600000000001</c:v>
                </c:pt>
                <c:pt idx="554">
                  <c:v>0.26463100000000001</c:v>
                </c:pt>
                <c:pt idx="555">
                  <c:v>0.26422699999999999</c:v>
                </c:pt>
                <c:pt idx="556">
                  <c:v>0.26378800000000002</c:v>
                </c:pt>
                <c:pt idx="557">
                  <c:v>0.26620100000000002</c:v>
                </c:pt>
                <c:pt idx="558">
                  <c:v>0.26153799999999999</c:v>
                </c:pt>
                <c:pt idx="559">
                  <c:v>0.25996399999999997</c:v>
                </c:pt>
                <c:pt idx="560">
                  <c:v>0.264492</c:v>
                </c:pt>
                <c:pt idx="561">
                  <c:v>0.26370100000000002</c:v>
                </c:pt>
                <c:pt idx="562">
                  <c:v>0.26358799999999999</c:v>
                </c:pt>
                <c:pt idx="563">
                  <c:v>0.26477000000000001</c:v>
                </c:pt>
                <c:pt idx="564">
                  <c:v>0.26467299999999999</c:v>
                </c:pt>
                <c:pt idx="565">
                  <c:v>0.26418700000000001</c:v>
                </c:pt>
                <c:pt idx="566">
                  <c:v>0.26474399999999998</c:v>
                </c:pt>
                <c:pt idx="567">
                  <c:v>0.26471800000000001</c:v>
                </c:pt>
                <c:pt idx="568">
                  <c:v>0.26425300000000002</c:v>
                </c:pt>
                <c:pt idx="569">
                  <c:v>0.26456099999999999</c:v>
                </c:pt>
                <c:pt idx="570">
                  <c:v>0.26378299999999999</c:v>
                </c:pt>
                <c:pt idx="571">
                  <c:v>0.26351400000000003</c:v>
                </c:pt>
                <c:pt idx="572">
                  <c:v>0.26549699999999998</c:v>
                </c:pt>
                <c:pt idx="573">
                  <c:v>0.266098</c:v>
                </c:pt>
                <c:pt idx="574">
                  <c:v>0.26580900000000002</c:v>
                </c:pt>
                <c:pt idx="575">
                  <c:v>0.26333299999999998</c:v>
                </c:pt>
                <c:pt idx="576">
                  <c:v>0.26828400000000002</c:v>
                </c:pt>
                <c:pt idx="577">
                  <c:v>0.26437699999999997</c:v>
                </c:pt>
                <c:pt idx="578">
                  <c:v>0.26494000000000001</c:v>
                </c:pt>
                <c:pt idx="579">
                  <c:v>0.26396599999999998</c:v>
                </c:pt>
                <c:pt idx="580">
                  <c:v>0.264957</c:v>
                </c:pt>
                <c:pt idx="581">
                  <c:v>0.265515</c:v>
                </c:pt>
                <c:pt idx="582">
                  <c:v>0.26610600000000001</c:v>
                </c:pt>
                <c:pt idx="583">
                  <c:v>0.26470900000000003</c:v>
                </c:pt>
                <c:pt idx="584">
                  <c:v>0.26565800000000001</c:v>
                </c:pt>
                <c:pt idx="585">
                  <c:v>0.26552900000000002</c:v>
                </c:pt>
                <c:pt idx="586">
                  <c:v>0.26511099999999999</c:v>
                </c:pt>
                <c:pt idx="587">
                  <c:v>0.26566299999999998</c:v>
                </c:pt>
                <c:pt idx="588">
                  <c:v>0.26616299999999998</c:v>
                </c:pt>
                <c:pt idx="589">
                  <c:v>0.266017</c:v>
                </c:pt>
                <c:pt idx="590">
                  <c:v>0.26668399999999998</c:v>
                </c:pt>
                <c:pt idx="591">
                  <c:v>0.26675700000000002</c:v>
                </c:pt>
                <c:pt idx="592">
                  <c:v>0.26566600000000001</c:v>
                </c:pt>
                <c:pt idx="593">
                  <c:v>0.26656600000000003</c:v>
                </c:pt>
                <c:pt idx="594">
                  <c:v>0.26803399999999999</c:v>
                </c:pt>
                <c:pt idx="595">
                  <c:v>0.26726499999999997</c:v>
                </c:pt>
                <c:pt idx="596">
                  <c:v>0.26723599999999997</c:v>
                </c:pt>
                <c:pt idx="597">
                  <c:v>0.26744099999999998</c:v>
                </c:pt>
                <c:pt idx="598">
                  <c:v>0.26634400000000003</c:v>
                </c:pt>
                <c:pt idx="599">
                  <c:v>0.266233</c:v>
                </c:pt>
                <c:pt idx="600">
                  <c:v>0.26670500000000003</c:v>
                </c:pt>
                <c:pt idx="601">
                  <c:v>0.26666099999999998</c:v>
                </c:pt>
                <c:pt idx="602">
                  <c:v>0.26633499999999999</c:v>
                </c:pt>
                <c:pt idx="603">
                  <c:v>0.26624199999999998</c:v>
                </c:pt>
                <c:pt idx="604">
                  <c:v>0.266926</c:v>
                </c:pt>
                <c:pt idx="605">
                  <c:v>0.26755800000000002</c:v>
                </c:pt>
                <c:pt idx="606">
                  <c:v>0.266129</c:v>
                </c:pt>
                <c:pt idx="607">
                  <c:v>0.26717099999999999</c:v>
                </c:pt>
                <c:pt idx="608">
                  <c:v>0.26579599999999998</c:v>
                </c:pt>
                <c:pt idx="609">
                  <c:v>0.26816400000000001</c:v>
                </c:pt>
                <c:pt idx="610">
                  <c:v>0.26569599999999999</c:v>
                </c:pt>
                <c:pt idx="611">
                  <c:v>0.26754899999999998</c:v>
                </c:pt>
                <c:pt idx="612">
                  <c:v>0.26760200000000001</c:v>
                </c:pt>
                <c:pt idx="613">
                  <c:v>0.265407</c:v>
                </c:pt>
                <c:pt idx="614">
                  <c:v>0.26816299999999998</c:v>
                </c:pt>
                <c:pt idx="615">
                  <c:v>0.26714300000000002</c:v>
                </c:pt>
                <c:pt idx="616">
                  <c:v>0.26812000000000002</c:v>
                </c:pt>
                <c:pt idx="617">
                  <c:v>0.26789600000000002</c:v>
                </c:pt>
                <c:pt idx="618">
                  <c:v>0.267399</c:v>
                </c:pt>
                <c:pt idx="619">
                  <c:v>0.26701599999999998</c:v>
                </c:pt>
                <c:pt idx="620">
                  <c:v>0.268841</c:v>
                </c:pt>
                <c:pt idx="621">
                  <c:v>0.26829599999999998</c:v>
                </c:pt>
                <c:pt idx="622">
                  <c:v>0.26751200000000003</c:v>
                </c:pt>
                <c:pt idx="623">
                  <c:v>0.26628200000000002</c:v>
                </c:pt>
                <c:pt idx="624">
                  <c:v>0.26940799999999998</c:v>
                </c:pt>
                <c:pt idx="625">
                  <c:v>0.270208</c:v>
                </c:pt>
                <c:pt idx="626">
                  <c:v>0.26880399999999999</c:v>
                </c:pt>
                <c:pt idx="627">
                  <c:v>0.26886900000000002</c:v>
                </c:pt>
                <c:pt idx="628">
                  <c:v>0.27283000000000002</c:v>
                </c:pt>
                <c:pt idx="629">
                  <c:v>0.26944400000000002</c:v>
                </c:pt>
                <c:pt idx="630">
                  <c:v>0.26869999999999999</c:v>
                </c:pt>
                <c:pt idx="631">
                  <c:v>0.26827499999999999</c:v>
                </c:pt>
                <c:pt idx="632">
                  <c:v>0.27037899999999998</c:v>
                </c:pt>
                <c:pt idx="633">
                  <c:v>0.26932200000000001</c:v>
                </c:pt>
                <c:pt idx="634">
                  <c:v>0.26858300000000002</c:v>
                </c:pt>
                <c:pt idx="635">
                  <c:v>0.269733</c:v>
                </c:pt>
                <c:pt idx="636">
                  <c:v>0.26836700000000002</c:v>
                </c:pt>
                <c:pt idx="637">
                  <c:v>0.26920100000000002</c:v>
                </c:pt>
                <c:pt idx="638">
                  <c:v>0.27065699999999998</c:v>
                </c:pt>
                <c:pt idx="639">
                  <c:v>0.26929700000000001</c:v>
                </c:pt>
                <c:pt idx="640">
                  <c:v>0.26950099999999999</c:v>
                </c:pt>
                <c:pt idx="641">
                  <c:v>0.26939299999999999</c:v>
                </c:pt>
                <c:pt idx="642">
                  <c:v>0.27084000000000003</c:v>
                </c:pt>
                <c:pt idx="643">
                  <c:v>0.26948800000000001</c:v>
                </c:pt>
                <c:pt idx="644">
                  <c:v>0.269395</c:v>
                </c:pt>
                <c:pt idx="645">
                  <c:v>0.26834400000000003</c:v>
                </c:pt>
                <c:pt idx="646">
                  <c:v>0.26947399999999999</c:v>
                </c:pt>
                <c:pt idx="647">
                  <c:v>0.27060200000000001</c:v>
                </c:pt>
                <c:pt idx="648">
                  <c:v>0.269569</c:v>
                </c:pt>
                <c:pt idx="649">
                  <c:v>0.26855400000000001</c:v>
                </c:pt>
                <c:pt idx="650">
                  <c:v>0.26812599999999998</c:v>
                </c:pt>
                <c:pt idx="651">
                  <c:v>0.26957100000000001</c:v>
                </c:pt>
                <c:pt idx="652">
                  <c:v>0.27252700000000002</c:v>
                </c:pt>
                <c:pt idx="653">
                  <c:v>0.27027499999999999</c:v>
                </c:pt>
                <c:pt idx="654">
                  <c:v>0.26955699999999999</c:v>
                </c:pt>
                <c:pt idx="655">
                  <c:v>0.26974100000000001</c:v>
                </c:pt>
                <c:pt idx="656">
                  <c:v>0.27025900000000003</c:v>
                </c:pt>
                <c:pt idx="657">
                  <c:v>0.26983299999999999</c:v>
                </c:pt>
                <c:pt idx="658">
                  <c:v>0.27065299999999998</c:v>
                </c:pt>
                <c:pt idx="659">
                  <c:v>0.26963599999999999</c:v>
                </c:pt>
                <c:pt idx="660">
                  <c:v>0.26922800000000002</c:v>
                </c:pt>
                <c:pt idx="661">
                  <c:v>0.271843</c:v>
                </c:pt>
                <c:pt idx="662">
                  <c:v>0.270814</c:v>
                </c:pt>
                <c:pt idx="663">
                  <c:v>0.27072299999999999</c:v>
                </c:pt>
                <c:pt idx="664">
                  <c:v>0.270316</c:v>
                </c:pt>
                <c:pt idx="665">
                  <c:v>0.27049499999999999</c:v>
                </c:pt>
                <c:pt idx="666">
                  <c:v>0.27010499999999998</c:v>
                </c:pt>
                <c:pt idx="667">
                  <c:v>0.27029900000000001</c:v>
                </c:pt>
                <c:pt idx="668">
                  <c:v>0.27019399999999999</c:v>
                </c:pt>
                <c:pt idx="669">
                  <c:v>0.27100000000000002</c:v>
                </c:pt>
                <c:pt idx="670">
                  <c:v>0.27147500000000002</c:v>
                </c:pt>
                <c:pt idx="671">
                  <c:v>0.27136900000000003</c:v>
                </c:pt>
                <c:pt idx="672">
                  <c:v>0.27066899999999999</c:v>
                </c:pt>
                <c:pt idx="673">
                  <c:v>0.27176600000000001</c:v>
                </c:pt>
                <c:pt idx="674">
                  <c:v>0.27165899999999998</c:v>
                </c:pt>
                <c:pt idx="675">
                  <c:v>0.272426</c:v>
                </c:pt>
                <c:pt idx="676">
                  <c:v>0.27202399999999999</c:v>
                </c:pt>
                <c:pt idx="677">
                  <c:v>0.27073700000000001</c:v>
                </c:pt>
                <c:pt idx="678">
                  <c:v>0.27063300000000001</c:v>
                </c:pt>
                <c:pt idx="679">
                  <c:v>0.271426</c:v>
                </c:pt>
                <c:pt idx="680">
                  <c:v>0.27160099999999998</c:v>
                </c:pt>
                <c:pt idx="681">
                  <c:v>0.26915</c:v>
                </c:pt>
                <c:pt idx="682">
                  <c:v>0.27287</c:v>
                </c:pt>
                <c:pt idx="683">
                  <c:v>0.27274900000000002</c:v>
                </c:pt>
                <c:pt idx="684">
                  <c:v>0.27147399999999999</c:v>
                </c:pt>
                <c:pt idx="685">
                  <c:v>0.27166200000000001</c:v>
                </c:pt>
                <c:pt idx="686">
                  <c:v>0.27361000000000002</c:v>
                </c:pt>
                <c:pt idx="687">
                  <c:v>0.27408399999999999</c:v>
                </c:pt>
                <c:pt idx="688">
                  <c:v>0.272235</c:v>
                </c:pt>
                <c:pt idx="689">
                  <c:v>0.27155099999999999</c:v>
                </c:pt>
                <c:pt idx="690">
                  <c:v>0.27202599999999999</c:v>
                </c:pt>
                <c:pt idx="691">
                  <c:v>0.27452300000000002</c:v>
                </c:pt>
                <c:pt idx="692">
                  <c:v>0.27151500000000001</c:v>
                </c:pt>
                <c:pt idx="693">
                  <c:v>0.27257900000000002</c:v>
                </c:pt>
                <c:pt idx="694">
                  <c:v>0.27218700000000001</c:v>
                </c:pt>
                <c:pt idx="695">
                  <c:v>0.27265800000000001</c:v>
                </c:pt>
                <c:pt idx="696">
                  <c:v>0.27169300000000002</c:v>
                </c:pt>
                <c:pt idx="697">
                  <c:v>0.27157599999999998</c:v>
                </c:pt>
                <c:pt idx="698">
                  <c:v>0.27177400000000002</c:v>
                </c:pt>
                <c:pt idx="699">
                  <c:v>0.27310000000000001</c:v>
                </c:pt>
                <c:pt idx="700">
                  <c:v>0.27213999999999999</c:v>
                </c:pt>
                <c:pt idx="701">
                  <c:v>0.274316</c:v>
                </c:pt>
                <c:pt idx="702">
                  <c:v>0.27165</c:v>
                </c:pt>
                <c:pt idx="703">
                  <c:v>0.27296900000000002</c:v>
                </c:pt>
                <c:pt idx="704">
                  <c:v>0.27343299999999998</c:v>
                </c:pt>
                <c:pt idx="705">
                  <c:v>0.27332899999999999</c:v>
                </c:pt>
                <c:pt idx="706">
                  <c:v>0.27407399999999998</c:v>
                </c:pt>
                <c:pt idx="707">
                  <c:v>0.27340399999999998</c:v>
                </c:pt>
                <c:pt idx="708">
                  <c:v>0.27358300000000002</c:v>
                </c:pt>
                <c:pt idx="709">
                  <c:v>0.27376099999999998</c:v>
                </c:pt>
                <c:pt idx="710">
                  <c:v>0.27337600000000001</c:v>
                </c:pt>
                <c:pt idx="711">
                  <c:v>0.272725</c:v>
                </c:pt>
                <c:pt idx="712">
                  <c:v>0.27346399999999998</c:v>
                </c:pt>
                <c:pt idx="713">
                  <c:v>0.27390799999999998</c:v>
                </c:pt>
                <c:pt idx="714">
                  <c:v>0.27380399999999999</c:v>
                </c:pt>
                <c:pt idx="715">
                  <c:v>0.27286300000000002</c:v>
                </c:pt>
                <c:pt idx="716">
                  <c:v>0.27499299999999999</c:v>
                </c:pt>
                <c:pt idx="717">
                  <c:v>0.27573799999999998</c:v>
                </c:pt>
                <c:pt idx="718">
                  <c:v>0.272837</c:v>
                </c:pt>
                <c:pt idx="719">
                  <c:v>0.27494400000000002</c:v>
                </c:pt>
                <c:pt idx="720">
                  <c:v>0.272926</c:v>
                </c:pt>
                <c:pt idx="721">
                  <c:v>0.27364300000000003</c:v>
                </c:pt>
                <c:pt idx="722">
                  <c:v>0.27438499999999999</c:v>
                </c:pt>
                <c:pt idx="723">
                  <c:v>0.27676800000000001</c:v>
                </c:pt>
                <c:pt idx="724">
                  <c:v>0.273586</c:v>
                </c:pt>
                <c:pt idx="725">
                  <c:v>0.27462799999999998</c:v>
                </c:pt>
                <c:pt idx="726">
                  <c:v>0.27617599999999998</c:v>
                </c:pt>
                <c:pt idx="727">
                  <c:v>0.27442299999999997</c:v>
                </c:pt>
                <c:pt idx="728">
                  <c:v>0.27487</c:v>
                </c:pt>
                <c:pt idx="729">
                  <c:v>0.27421899999999999</c:v>
                </c:pt>
                <c:pt idx="730">
                  <c:v>0.27466499999999999</c:v>
                </c:pt>
                <c:pt idx="731">
                  <c:v>0.274563</c:v>
                </c:pt>
                <c:pt idx="732">
                  <c:v>0.27609800000000001</c:v>
                </c:pt>
                <c:pt idx="733">
                  <c:v>0.27572200000000002</c:v>
                </c:pt>
                <c:pt idx="734">
                  <c:v>0.27616299999999999</c:v>
                </c:pt>
                <c:pt idx="735">
                  <c:v>0.273899</c:v>
                </c:pt>
                <c:pt idx="736">
                  <c:v>0.273229</c:v>
                </c:pt>
                <c:pt idx="737">
                  <c:v>0.27449899999999999</c:v>
                </c:pt>
                <c:pt idx="738">
                  <c:v>0.27710400000000002</c:v>
                </c:pt>
                <c:pt idx="739">
                  <c:v>0.27566200000000002</c:v>
                </c:pt>
                <c:pt idx="740">
                  <c:v>0.27392699999999998</c:v>
                </c:pt>
                <c:pt idx="741">
                  <c:v>0.27436700000000003</c:v>
                </c:pt>
                <c:pt idx="742">
                  <c:v>0.27480500000000002</c:v>
                </c:pt>
                <c:pt idx="743">
                  <c:v>0.27551100000000001</c:v>
                </c:pt>
                <c:pt idx="744">
                  <c:v>0.27514100000000002</c:v>
                </c:pt>
                <c:pt idx="745">
                  <c:v>0.27477200000000002</c:v>
                </c:pt>
                <c:pt idx="746">
                  <c:v>0.27467200000000003</c:v>
                </c:pt>
                <c:pt idx="747">
                  <c:v>0.27483999999999997</c:v>
                </c:pt>
                <c:pt idx="748">
                  <c:v>0.27554099999999998</c:v>
                </c:pt>
                <c:pt idx="749">
                  <c:v>0.27676000000000001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0.09</c:v>
                </c:pt>
                <c:pt idx="1">
                  <c:v>0.1</c:v>
                </c:pt>
                <c:pt idx="2">
                  <c:v>0.106667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0.12</c:v>
                </c:pt>
                <c:pt idx="6">
                  <c:v>0.121429</c:v>
                </c:pt>
                <c:pt idx="7">
                  <c:v>0.12375</c:v>
                </c:pt>
                <c:pt idx="8">
                  <c:v>0.125556</c:v>
                </c:pt>
                <c:pt idx="9">
                  <c:v>0.128</c:v>
                </c:pt>
                <c:pt idx="10">
                  <c:v>0.130909</c:v>
                </c:pt>
                <c:pt idx="11">
                  <c:v>0.13333300000000001</c:v>
                </c:pt>
                <c:pt idx="12">
                  <c:v>0.13692299999999999</c:v>
                </c:pt>
                <c:pt idx="13">
                  <c:v>0.13714299999999999</c:v>
                </c:pt>
                <c:pt idx="14">
                  <c:v>0.13800000000000001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0.14222199999999999</c:v>
                </c:pt>
                <c:pt idx="18">
                  <c:v>0.14368400000000001</c:v>
                </c:pt>
                <c:pt idx="19">
                  <c:v>0.14449999999999999</c:v>
                </c:pt>
                <c:pt idx="20">
                  <c:v>0.147619</c:v>
                </c:pt>
                <c:pt idx="21">
                  <c:v>0.146818</c:v>
                </c:pt>
                <c:pt idx="22">
                  <c:v>0.146957</c:v>
                </c:pt>
                <c:pt idx="23">
                  <c:v>0.14791699999999999</c:v>
                </c:pt>
                <c:pt idx="24">
                  <c:v>0.14879999999999999</c:v>
                </c:pt>
                <c:pt idx="25">
                  <c:v>0.149231</c:v>
                </c:pt>
                <c:pt idx="26">
                  <c:v>0.15</c:v>
                </c:pt>
                <c:pt idx="27">
                  <c:v>0.15107100000000001</c:v>
                </c:pt>
                <c:pt idx="28">
                  <c:v>0.15137900000000001</c:v>
                </c:pt>
                <c:pt idx="29">
                  <c:v>0.151333</c:v>
                </c:pt>
                <c:pt idx="30">
                  <c:v>0.153226</c:v>
                </c:pt>
                <c:pt idx="31">
                  <c:v>0.15375</c:v>
                </c:pt>
                <c:pt idx="32">
                  <c:v>0.15393899999999999</c:v>
                </c:pt>
                <c:pt idx="33">
                  <c:v>0.155</c:v>
                </c:pt>
                <c:pt idx="34">
                  <c:v>0.15485699999999999</c:v>
                </c:pt>
                <c:pt idx="35">
                  <c:v>0.156389</c:v>
                </c:pt>
                <c:pt idx="36">
                  <c:v>0.157027</c:v>
                </c:pt>
                <c:pt idx="37">
                  <c:v>0.15684200000000001</c:v>
                </c:pt>
                <c:pt idx="38">
                  <c:v>0.15743599999999999</c:v>
                </c:pt>
                <c:pt idx="39">
                  <c:v>0.158</c:v>
                </c:pt>
                <c:pt idx="40">
                  <c:v>0.159024</c:v>
                </c:pt>
                <c:pt idx="41">
                  <c:v>0.159524</c:v>
                </c:pt>
                <c:pt idx="42">
                  <c:v>0.15976699999999999</c:v>
                </c:pt>
                <c:pt idx="43">
                  <c:v>0.16022700000000001</c:v>
                </c:pt>
                <c:pt idx="44">
                  <c:v>0.160889</c:v>
                </c:pt>
                <c:pt idx="45">
                  <c:v>0.16108700000000001</c:v>
                </c:pt>
                <c:pt idx="46">
                  <c:v>0.16148899999999999</c:v>
                </c:pt>
                <c:pt idx="47">
                  <c:v>0.16375000000000001</c:v>
                </c:pt>
                <c:pt idx="48">
                  <c:v>0.16265299999999999</c:v>
                </c:pt>
                <c:pt idx="49">
                  <c:v>0.1636</c:v>
                </c:pt>
                <c:pt idx="50">
                  <c:v>0.16392200000000001</c:v>
                </c:pt>
                <c:pt idx="51">
                  <c:v>0.16461500000000001</c:v>
                </c:pt>
                <c:pt idx="52">
                  <c:v>0.164717</c:v>
                </c:pt>
                <c:pt idx="53">
                  <c:v>0.16555600000000001</c:v>
                </c:pt>
                <c:pt idx="54">
                  <c:v>0.166545</c:v>
                </c:pt>
                <c:pt idx="55">
                  <c:v>0.166071</c:v>
                </c:pt>
                <c:pt idx="56">
                  <c:v>0.166491</c:v>
                </c:pt>
                <c:pt idx="57">
                  <c:v>0.16620699999999999</c:v>
                </c:pt>
                <c:pt idx="58">
                  <c:v>0.16728799999999999</c:v>
                </c:pt>
                <c:pt idx="59">
                  <c:v>0.16716700000000001</c:v>
                </c:pt>
                <c:pt idx="60">
                  <c:v>0.16786899999999999</c:v>
                </c:pt>
                <c:pt idx="61">
                  <c:v>0.16806499999999999</c:v>
                </c:pt>
                <c:pt idx="62">
                  <c:v>0.16872999999999999</c:v>
                </c:pt>
                <c:pt idx="63">
                  <c:v>0.16859399999999999</c:v>
                </c:pt>
                <c:pt idx="64">
                  <c:v>0.169846</c:v>
                </c:pt>
                <c:pt idx="65">
                  <c:v>0.16893900000000001</c:v>
                </c:pt>
                <c:pt idx="66">
                  <c:v>0.16970099999999999</c:v>
                </c:pt>
                <c:pt idx="67">
                  <c:v>0.171765</c:v>
                </c:pt>
                <c:pt idx="68">
                  <c:v>0.171014</c:v>
                </c:pt>
                <c:pt idx="69">
                  <c:v>0.171429</c:v>
                </c:pt>
                <c:pt idx="70">
                  <c:v>0.17169000000000001</c:v>
                </c:pt>
                <c:pt idx="71">
                  <c:v>0.17277799999999999</c:v>
                </c:pt>
                <c:pt idx="72">
                  <c:v>0.17588999999999999</c:v>
                </c:pt>
                <c:pt idx="73">
                  <c:v>0.17283799999999999</c:v>
                </c:pt>
                <c:pt idx="74">
                  <c:v>0.17599999999999999</c:v>
                </c:pt>
                <c:pt idx="75">
                  <c:v>0.17565800000000001</c:v>
                </c:pt>
                <c:pt idx="76">
                  <c:v>0.175065</c:v>
                </c:pt>
                <c:pt idx="77">
                  <c:v>0.175513</c:v>
                </c:pt>
                <c:pt idx="78">
                  <c:v>0.17835400000000001</c:v>
                </c:pt>
                <c:pt idx="79">
                  <c:v>0.17799999999999999</c:v>
                </c:pt>
                <c:pt idx="80">
                  <c:v>0.17765400000000001</c:v>
                </c:pt>
                <c:pt idx="81">
                  <c:v>0.178537</c:v>
                </c:pt>
                <c:pt idx="82">
                  <c:v>0.179759</c:v>
                </c:pt>
                <c:pt idx="83">
                  <c:v>0.178929</c:v>
                </c:pt>
                <c:pt idx="84">
                  <c:v>0.178118</c:v>
                </c:pt>
                <c:pt idx="85">
                  <c:v>0.17930199999999999</c:v>
                </c:pt>
                <c:pt idx="86">
                  <c:v>0.181034</c:v>
                </c:pt>
                <c:pt idx="87">
                  <c:v>0.178864</c:v>
                </c:pt>
                <c:pt idx="88">
                  <c:v>0.17966299999999999</c:v>
                </c:pt>
                <c:pt idx="89">
                  <c:v>0.18066699999999999</c:v>
                </c:pt>
                <c:pt idx="90">
                  <c:v>0.18142900000000001</c:v>
                </c:pt>
                <c:pt idx="91">
                  <c:v>0.18054300000000001</c:v>
                </c:pt>
                <c:pt idx="92">
                  <c:v>0.179892</c:v>
                </c:pt>
                <c:pt idx="93">
                  <c:v>0.18191499999999999</c:v>
                </c:pt>
                <c:pt idx="94">
                  <c:v>0.180316</c:v>
                </c:pt>
                <c:pt idx="95">
                  <c:v>0.184062</c:v>
                </c:pt>
                <c:pt idx="96">
                  <c:v>0.18237100000000001</c:v>
                </c:pt>
                <c:pt idx="97">
                  <c:v>0.18428600000000001</c:v>
                </c:pt>
                <c:pt idx="98">
                  <c:v>0.18323200000000001</c:v>
                </c:pt>
                <c:pt idx="99">
                  <c:v>0.18479999999999999</c:v>
                </c:pt>
                <c:pt idx="100">
                  <c:v>0.182673</c:v>
                </c:pt>
                <c:pt idx="101">
                  <c:v>0.18382399999999999</c:v>
                </c:pt>
                <c:pt idx="102">
                  <c:v>0.18398100000000001</c:v>
                </c:pt>
                <c:pt idx="103">
                  <c:v>0.18490400000000001</c:v>
                </c:pt>
                <c:pt idx="104">
                  <c:v>0.18552399999999999</c:v>
                </c:pt>
                <c:pt idx="105">
                  <c:v>0.186698</c:v>
                </c:pt>
                <c:pt idx="106">
                  <c:v>0.18682199999999999</c:v>
                </c:pt>
                <c:pt idx="107">
                  <c:v>0.185556</c:v>
                </c:pt>
                <c:pt idx="108">
                  <c:v>0.18660599999999999</c:v>
                </c:pt>
                <c:pt idx="109">
                  <c:v>0.18709100000000001</c:v>
                </c:pt>
                <c:pt idx="110">
                  <c:v>0.18792800000000001</c:v>
                </c:pt>
                <c:pt idx="111">
                  <c:v>0.1875</c:v>
                </c:pt>
                <c:pt idx="112">
                  <c:v>0.18884999999999999</c:v>
                </c:pt>
                <c:pt idx="113">
                  <c:v>0.18815799999999999</c:v>
                </c:pt>
                <c:pt idx="114">
                  <c:v>0.18904299999999999</c:v>
                </c:pt>
                <c:pt idx="115">
                  <c:v>0.188276</c:v>
                </c:pt>
                <c:pt idx="116">
                  <c:v>0.188974</c:v>
                </c:pt>
                <c:pt idx="117">
                  <c:v>0.189661</c:v>
                </c:pt>
                <c:pt idx="118">
                  <c:v>0.189832</c:v>
                </c:pt>
                <c:pt idx="119">
                  <c:v>0.190417</c:v>
                </c:pt>
                <c:pt idx="120">
                  <c:v>0.190826</c:v>
                </c:pt>
                <c:pt idx="121">
                  <c:v>0.19098399999999999</c:v>
                </c:pt>
                <c:pt idx="122">
                  <c:v>0.191301</c:v>
                </c:pt>
                <c:pt idx="123">
                  <c:v>0.19209699999999999</c:v>
                </c:pt>
                <c:pt idx="124">
                  <c:v>0.19272</c:v>
                </c:pt>
                <c:pt idx="125">
                  <c:v>0.19245999999999999</c:v>
                </c:pt>
                <c:pt idx="126">
                  <c:v>0.19314999999999999</c:v>
                </c:pt>
                <c:pt idx="127">
                  <c:v>0.194219</c:v>
                </c:pt>
                <c:pt idx="128">
                  <c:v>0.194496</c:v>
                </c:pt>
                <c:pt idx="129">
                  <c:v>0.19430800000000001</c:v>
                </c:pt>
                <c:pt idx="130">
                  <c:v>0.195267</c:v>
                </c:pt>
                <c:pt idx="131">
                  <c:v>0.195379</c:v>
                </c:pt>
                <c:pt idx="132">
                  <c:v>0.19631599999999999</c:v>
                </c:pt>
                <c:pt idx="133">
                  <c:v>0.19664200000000001</c:v>
                </c:pt>
                <c:pt idx="134">
                  <c:v>0.19681499999999999</c:v>
                </c:pt>
                <c:pt idx="135">
                  <c:v>0.19720599999999999</c:v>
                </c:pt>
                <c:pt idx="136">
                  <c:v>0.198467</c:v>
                </c:pt>
                <c:pt idx="137">
                  <c:v>0.19826099999999999</c:v>
                </c:pt>
                <c:pt idx="138">
                  <c:v>0.19841700000000001</c:v>
                </c:pt>
                <c:pt idx="139">
                  <c:v>0.19900000000000001</c:v>
                </c:pt>
                <c:pt idx="140">
                  <c:v>0.199929</c:v>
                </c:pt>
                <c:pt idx="141">
                  <c:v>0.19950699999999999</c:v>
                </c:pt>
                <c:pt idx="142">
                  <c:v>0.20021</c:v>
                </c:pt>
                <c:pt idx="143">
                  <c:v>0.200625</c:v>
                </c:pt>
                <c:pt idx="144">
                  <c:v>0.20096600000000001</c:v>
                </c:pt>
                <c:pt idx="145">
                  <c:v>0.20178099999999999</c:v>
                </c:pt>
                <c:pt idx="146">
                  <c:v>0.20156499999999999</c:v>
                </c:pt>
                <c:pt idx="147">
                  <c:v>0.20324300000000001</c:v>
                </c:pt>
                <c:pt idx="148">
                  <c:v>0.20349</c:v>
                </c:pt>
                <c:pt idx="149">
                  <c:v>0.20319999999999999</c:v>
                </c:pt>
                <c:pt idx="150">
                  <c:v>0.203377</c:v>
                </c:pt>
                <c:pt idx="151">
                  <c:v>0.20342099999999999</c:v>
                </c:pt>
                <c:pt idx="152">
                  <c:v>0.20392199999999999</c:v>
                </c:pt>
                <c:pt idx="153">
                  <c:v>0.207403</c:v>
                </c:pt>
                <c:pt idx="154">
                  <c:v>0.20554800000000001</c:v>
                </c:pt>
                <c:pt idx="155">
                  <c:v>0.209038</c:v>
                </c:pt>
                <c:pt idx="156">
                  <c:v>0.208344</c:v>
                </c:pt>
                <c:pt idx="157">
                  <c:v>0.20797499999999999</c:v>
                </c:pt>
                <c:pt idx="158">
                  <c:v>0.20830199999999999</c:v>
                </c:pt>
                <c:pt idx="159">
                  <c:v>0.20693700000000001</c:v>
                </c:pt>
                <c:pt idx="160">
                  <c:v>0.209317</c:v>
                </c:pt>
                <c:pt idx="161">
                  <c:v>0.20833299999999999</c:v>
                </c:pt>
                <c:pt idx="162">
                  <c:v>0.20883399999999999</c:v>
                </c:pt>
                <c:pt idx="163">
                  <c:v>0.20957300000000001</c:v>
                </c:pt>
                <c:pt idx="164">
                  <c:v>0.21024200000000001</c:v>
                </c:pt>
                <c:pt idx="165">
                  <c:v>0.21036099999999999</c:v>
                </c:pt>
                <c:pt idx="166">
                  <c:v>0.21041899999999999</c:v>
                </c:pt>
                <c:pt idx="167">
                  <c:v>0.210179</c:v>
                </c:pt>
                <c:pt idx="168">
                  <c:v>0.20952699999999999</c:v>
                </c:pt>
                <c:pt idx="169">
                  <c:v>0.210706</c:v>
                </c:pt>
                <c:pt idx="170">
                  <c:v>0.211228</c:v>
                </c:pt>
                <c:pt idx="171">
                  <c:v>0.211337</c:v>
                </c:pt>
                <c:pt idx="172">
                  <c:v>0.210867</c:v>
                </c:pt>
                <c:pt idx="173">
                  <c:v>0.21126400000000001</c:v>
                </c:pt>
                <c:pt idx="174">
                  <c:v>0.21154300000000001</c:v>
                </c:pt>
                <c:pt idx="175">
                  <c:v>0.21193200000000001</c:v>
                </c:pt>
                <c:pt idx="176">
                  <c:v>0.21259900000000001</c:v>
                </c:pt>
                <c:pt idx="177">
                  <c:v>0.212865</c:v>
                </c:pt>
                <c:pt idx="178">
                  <c:v>0.21335200000000001</c:v>
                </c:pt>
                <c:pt idx="179">
                  <c:v>0.213278</c:v>
                </c:pt>
                <c:pt idx="180">
                  <c:v>0.213812</c:v>
                </c:pt>
                <c:pt idx="181">
                  <c:v>0.21390100000000001</c:v>
                </c:pt>
                <c:pt idx="182">
                  <c:v>0.21426200000000001</c:v>
                </c:pt>
                <c:pt idx="183">
                  <c:v>0.214837</c:v>
                </c:pt>
                <c:pt idx="184">
                  <c:v>0.214703</c:v>
                </c:pt>
                <c:pt idx="185">
                  <c:v>0.215753</c:v>
                </c:pt>
                <c:pt idx="186">
                  <c:v>0.21550800000000001</c:v>
                </c:pt>
                <c:pt idx="187">
                  <c:v>0.21569099999999999</c:v>
                </c:pt>
                <c:pt idx="188">
                  <c:v>0.21634900000000001</c:v>
                </c:pt>
                <c:pt idx="189">
                  <c:v>0.21668399999999999</c:v>
                </c:pt>
                <c:pt idx="190">
                  <c:v>0.217173</c:v>
                </c:pt>
                <c:pt idx="191">
                  <c:v>0.21734400000000001</c:v>
                </c:pt>
                <c:pt idx="192">
                  <c:v>0.21709800000000001</c:v>
                </c:pt>
                <c:pt idx="193">
                  <c:v>0.218196</c:v>
                </c:pt>
                <c:pt idx="194">
                  <c:v>0.21774399999999999</c:v>
                </c:pt>
                <c:pt idx="195">
                  <c:v>0.21795900000000001</c:v>
                </c:pt>
                <c:pt idx="196">
                  <c:v>0.21903600000000001</c:v>
                </c:pt>
                <c:pt idx="197">
                  <c:v>0.21823200000000001</c:v>
                </c:pt>
                <c:pt idx="198">
                  <c:v>0.21934699999999999</c:v>
                </c:pt>
                <c:pt idx="199">
                  <c:v>0.21920000000000001</c:v>
                </c:pt>
                <c:pt idx="200">
                  <c:v>0.22044800000000001</c:v>
                </c:pt>
                <c:pt idx="201">
                  <c:v>0.21995000000000001</c:v>
                </c:pt>
                <c:pt idx="202">
                  <c:v>0.22123200000000001</c:v>
                </c:pt>
                <c:pt idx="203">
                  <c:v>0.22137299999999999</c:v>
                </c:pt>
                <c:pt idx="204">
                  <c:v>0.222049</c:v>
                </c:pt>
                <c:pt idx="205">
                  <c:v>0.22301000000000001</c:v>
                </c:pt>
                <c:pt idx="206">
                  <c:v>0.223188</c:v>
                </c:pt>
                <c:pt idx="207">
                  <c:v>0.22403799999999999</c:v>
                </c:pt>
                <c:pt idx="208">
                  <c:v>0.221579</c:v>
                </c:pt>
                <c:pt idx="209">
                  <c:v>0.22514300000000001</c:v>
                </c:pt>
                <c:pt idx="210">
                  <c:v>0.22350700000000001</c:v>
                </c:pt>
                <c:pt idx="211">
                  <c:v>0.222972</c:v>
                </c:pt>
                <c:pt idx="212">
                  <c:v>0.22347400000000001</c:v>
                </c:pt>
                <c:pt idx="213">
                  <c:v>0.22345799999999999</c:v>
                </c:pt>
                <c:pt idx="214">
                  <c:v>0.224</c:v>
                </c:pt>
                <c:pt idx="215">
                  <c:v>0.224769</c:v>
                </c:pt>
                <c:pt idx="216">
                  <c:v>0.22580600000000001</c:v>
                </c:pt>
                <c:pt idx="217">
                  <c:v>0.22472500000000001</c:v>
                </c:pt>
                <c:pt idx="218">
                  <c:v>0.22415499999999999</c:v>
                </c:pt>
                <c:pt idx="219">
                  <c:v>0.224909</c:v>
                </c:pt>
                <c:pt idx="220">
                  <c:v>0.22438900000000001</c:v>
                </c:pt>
                <c:pt idx="221">
                  <c:v>0.22450500000000001</c:v>
                </c:pt>
                <c:pt idx="222">
                  <c:v>0.226547</c:v>
                </c:pt>
                <c:pt idx="223">
                  <c:v>0.224911</c:v>
                </c:pt>
                <c:pt idx="224">
                  <c:v>0.226489</c:v>
                </c:pt>
                <c:pt idx="225">
                  <c:v>0.22561899999999999</c:v>
                </c:pt>
                <c:pt idx="226">
                  <c:v>0.22638800000000001</c:v>
                </c:pt>
                <c:pt idx="227">
                  <c:v>0.22592100000000001</c:v>
                </c:pt>
                <c:pt idx="228">
                  <c:v>0.22611400000000001</c:v>
                </c:pt>
                <c:pt idx="229">
                  <c:v>0.226435</c:v>
                </c:pt>
                <c:pt idx="230">
                  <c:v>0.22666700000000001</c:v>
                </c:pt>
                <c:pt idx="231">
                  <c:v>0.22698299999999999</c:v>
                </c:pt>
                <c:pt idx="232">
                  <c:v>0.226738</c:v>
                </c:pt>
                <c:pt idx="233">
                  <c:v>0.22713700000000001</c:v>
                </c:pt>
                <c:pt idx="234">
                  <c:v>0.22731899999999999</c:v>
                </c:pt>
                <c:pt idx="235">
                  <c:v>0.22775400000000001</c:v>
                </c:pt>
                <c:pt idx="236">
                  <c:v>0.22805900000000001</c:v>
                </c:pt>
                <c:pt idx="237">
                  <c:v>0.228992</c:v>
                </c:pt>
                <c:pt idx="238">
                  <c:v>0.23167399999999999</c:v>
                </c:pt>
                <c:pt idx="239">
                  <c:v>0.230875</c:v>
                </c:pt>
                <c:pt idx="240">
                  <c:v>0.23024900000000001</c:v>
                </c:pt>
                <c:pt idx="241">
                  <c:v>0.229545</c:v>
                </c:pt>
                <c:pt idx="242">
                  <c:v>0.23230500000000001</c:v>
                </c:pt>
                <c:pt idx="243">
                  <c:v>0.23098399999999999</c:v>
                </c:pt>
                <c:pt idx="244">
                  <c:v>0.230327</c:v>
                </c:pt>
                <c:pt idx="245">
                  <c:v>0.23064999999999999</c:v>
                </c:pt>
                <c:pt idx="246">
                  <c:v>0.230324</c:v>
                </c:pt>
                <c:pt idx="247">
                  <c:v>0.230161</c:v>
                </c:pt>
                <c:pt idx="248">
                  <c:v>0.23020099999999999</c:v>
                </c:pt>
                <c:pt idx="249">
                  <c:v>0.23064000000000001</c:v>
                </c:pt>
                <c:pt idx="250">
                  <c:v>0.230598</c:v>
                </c:pt>
                <c:pt idx="251">
                  <c:v>0.23150799999999999</c:v>
                </c:pt>
                <c:pt idx="252">
                  <c:v>0.23102800000000001</c:v>
                </c:pt>
                <c:pt idx="253">
                  <c:v>0.231575</c:v>
                </c:pt>
                <c:pt idx="254">
                  <c:v>0.23172499999999999</c:v>
                </c:pt>
                <c:pt idx="255">
                  <c:v>0.233047</c:v>
                </c:pt>
                <c:pt idx="256">
                  <c:v>0.23179</c:v>
                </c:pt>
                <c:pt idx="257">
                  <c:v>0.23224800000000001</c:v>
                </c:pt>
                <c:pt idx="258">
                  <c:v>0.233012</c:v>
                </c:pt>
                <c:pt idx="259">
                  <c:v>0.23253799999999999</c:v>
                </c:pt>
                <c:pt idx="260">
                  <c:v>0.23413800000000001</c:v>
                </c:pt>
                <c:pt idx="261">
                  <c:v>0.232824</c:v>
                </c:pt>
                <c:pt idx="262">
                  <c:v>0.23338400000000001</c:v>
                </c:pt>
                <c:pt idx="263">
                  <c:v>0.232879</c:v>
                </c:pt>
                <c:pt idx="264">
                  <c:v>0.23294300000000001</c:v>
                </c:pt>
                <c:pt idx="265">
                  <c:v>0.23289499999999999</c:v>
                </c:pt>
                <c:pt idx="266">
                  <c:v>0.233071</c:v>
                </c:pt>
                <c:pt idx="267">
                  <c:v>0.234291</c:v>
                </c:pt>
                <c:pt idx="268">
                  <c:v>0.23386599999999999</c:v>
                </c:pt>
                <c:pt idx="269">
                  <c:v>0.235259</c:v>
                </c:pt>
                <c:pt idx="270">
                  <c:v>0.234649</c:v>
                </c:pt>
                <c:pt idx="271">
                  <c:v>0.234926</c:v>
                </c:pt>
                <c:pt idx="272">
                  <c:v>0.23560400000000001</c:v>
                </c:pt>
                <c:pt idx="273">
                  <c:v>0.23799300000000001</c:v>
                </c:pt>
                <c:pt idx="274">
                  <c:v>0.236655</c:v>
                </c:pt>
                <c:pt idx="275">
                  <c:v>0.23739099999999999</c:v>
                </c:pt>
                <c:pt idx="276">
                  <c:v>0.236065</c:v>
                </c:pt>
                <c:pt idx="277">
                  <c:v>0.23597099999999999</c:v>
                </c:pt>
                <c:pt idx="278">
                  <c:v>0.235627</c:v>
                </c:pt>
                <c:pt idx="279">
                  <c:v>0.23689299999999999</c:v>
                </c:pt>
                <c:pt idx="280">
                  <c:v>0.237509</c:v>
                </c:pt>
                <c:pt idx="281">
                  <c:v>0.236064</c:v>
                </c:pt>
                <c:pt idx="282">
                  <c:v>0.236961</c:v>
                </c:pt>
                <c:pt idx="283">
                  <c:v>0.23640800000000001</c:v>
                </c:pt>
                <c:pt idx="284">
                  <c:v>0.23691200000000001</c:v>
                </c:pt>
                <c:pt idx="285">
                  <c:v>0.237483</c:v>
                </c:pt>
                <c:pt idx="286">
                  <c:v>0.23710800000000001</c:v>
                </c:pt>
                <c:pt idx="287">
                  <c:v>0.23736099999999999</c:v>
                </c:pt>
                <c:pt idx="288">
                  <c:v>0.237405</c:v>
                </c:pt>
                <c:pt idx="289">
                  <c:v>0.238034</c:v>
                </c:pt>
                <c:pt idx="290">
                  <c:v>0.238179</c:v>
                </c:pt>
                <c:pt idx="291">
                  <c:v>0.237979</c:v>
                </c:pt>
                <c:pt idx="292">
                  <c:v>0.23791799999999999</c:v>
                </c:pt>
                <c:pt idx="293">
                  <c:v>0.23894599999999999</c:v>
                </c:pt>
                <c:pt idx="294">
                  <c:v>0.23888100000000001</c:v>
                </c:pt>
                <c:pt idx="295">
                  <c:v>0.238311</c:v>
                </c:pt>
                <c:pt idx="296">
                  <c:v>0.24060599999999999</c:v>
                </c:pt>
                <c:pt idx="297">
                  <c:v>0.23882600000000001</c:v>
                </c:pt>
                <c:pt idx="298">
                  <c:v>0.24163899999999999</c:v>
                </c:pt>
                <c:pt idx="299">
                  <c:v>0.24149999999999999</c:v>
                </c:pt>
                <c:pt idx="300">
                  <c:v>0.241229</c:v>
                </c:pt>
                <c:pt idx="301">
                  <c:v>0.23993400000000001</c:v>
                </c:pt>
                <c:pt idx="302">
                  <c:v>0.24082500000000001</c:v>
                </c:pt>
                <c:pt idx="303">
                  <c:v>0.23996700000000001</c:v>
                </c:pt>
                <c:pt idx="304">
                  <c:v>0.24052499999999999</c:v>
                </c:pt>
                <c:pt idx="305">
                  <c:v>0.24085000000000001</c:v>
                </c:pt>
                <c:pt idx="306">
                  <c:v>0.23905499999999999</c:v>
                </c:pt>
                <c:pt idx="307">
                  <c:v>0.239708</c:v>
                </c:pt>
                <c:pt idx="308">
                  <c:v>0.23951500000000001</c:v>
                </c:pt>
                <c:pt idx="309">
                  <c:v>0.24038699999999999</c:v>
                </c:pt>
                <c:pt idx="310">
                  <c:v>0.23977499999999999</c:v>
                </c:pt>
                <c:pt idx="311">
                  <c:v>0.24096200000000001</c:v>
                </c:pt>
                <c:pt idx="312">
                  <c:v>0.24038300000000001</c:v>
                </c:pt>
                <c:pt idx="313">
                  <c:v>0.24130599999999999</c:v>
                </c:pt>
                <c:pt idx="314">
                  <c:v>0.24041299999999999</c:v>
                </c:pt>
                <c:pt idx="315">
                  <c:v>0.240981</c:v>
                </c:pt>
                <c:pt idx="316">
                  <c:v>0.24163999999999999</c:v>
                </c:pt>
                <c:pt idx="317">
                  <c:v>0.24094299999999999</c:v>
                </c:pt>
                <c:pt idx="318">
                  <c:v>0.241003</c:v>
                </c:pt>
                <c:pt idx="319">
                  <c:v>0.24118700000000001</c:v>
                </c:pt>
                <c:pt idx="320">
                  <c:v>0.241651</c:v>
                </c:pt>
                <c:pt idx="321">
                  <c:v>0.24204999999999999</c:v>
                </c:pt>
                <c:pt idx="322">
                  <c:v>0.24430299999999999</c:v>
                </c:pt>
                <c:pt idx="323">
                  <c:v>0.24237700000000001</c:v>
                </c:pt>
                <c:pt idx="324">
                  <c:v>0.243754</c:v>
                </c:pt>
                <c:pt idx="325">
                  <c:v>0.242975</c:v>
                </c:pt>
                <c:pt idx="326">
                  <c:v>0.242813</c:v>
                </c:pt>
                <c:pt idx="327">
                  <c:v>0.24271300000000001</c:v>
                </c:pt>
                <c:pt idx="328">
                  <c:v>0.242948</c:v>
                </c:pt>
                <c:pt idx="329">
                  <c:v>0.24296999999999999</c:v>
                </c:pt>
                <c:pt idx="330">
                  <c:v>0.24305099999999999</c:v>
                </c:pt>
                <c:pt idx="331">
                  <c:v>0.24319299999999999</c:v>
                </c:pt>
                <c:pt idx="332">
                  <c:v>0.24312300000000001</c:v>
                </c:pt>
                <c:pt idx="333">
                  <c:v>0.24422199999999999</c:v>
                </c:pt>
                <c:pt idx="334">
                  <c:v>0.24349299999999999</c:v>
                </c:pt>
                <c:pt idx="335">
                  <c:v>0.244702</c:v>
                </c:pt>
                <c:pt idx="336">
                  <c:v>0.24365000000000001</c:v>
                </c:pt>
                <c:pt idx="337">
                  <c:v>0.24443799999999999</c:v>
                </c:pt>
                <c:pt idx="338">
                  <c:v>0.243835</c:v>
                </c:pt>
                <c:pt idx="339">
                  <c:v>0.244147</c:v>
                </c:pt>
                <c:pt idx="340">
                  <c:v>0.24454500000000001</c:v>
                </c:pt>
                <c:pt idx="341">
                  <c:v>0.244503</c:v>
                </c:pt>
                <c:pt idx="342">
                  <c:v>0.24454799999999999</c:v>
                </c:pt>
                <c:pt idx="343">
                  <c:v>0.245</c:v>
                </c:pt>
                <c:pt idx="344">
                  <c:v>0.246087</c:v>
                </c:pt>
                <c:pt idx="345">
                  <c:v>0.24537600000000001</c:v>
                </c:pt>
                <c:pt idx="346">
                  <c:v>0.24515899999999999</c:v>
                </c:pt>
                <c:pt idx="347">
                  <c:v>0.24546000000000001</c:v>
                </c:pt>
                <c:pt idx="348">
                  <c:v>0.24512900000000001</c:v>
                </c:pt>
                <c:pt idx="349">
                  <c:v>0.246286</c:v>
                </c:pt>
                <c:pt idx="350">
                  <c:v>0.245527</c:v>
                </c:pt>
                <c:pt idx="351">
                  <c:v>0.246193</c:v>
                </c:pt>
                <c:pt idx="352">
                  <c:v>0.245694</c:v>
                </c:pt>
                <c:pt idx="353">
                  <c:v>0.24615799999999999</c:v>
                </c:pt>
                <c:pt idx="354">
                  <c:v>0.246394</c:v>
                </c:pt>
                <c:pt idx="355">
                  <c:v>0.24601100000000001</c:v>
                </c:pt>
                <c:pt idx="356">
                  <c:v>0.247255</c:v>
                </c:pt>
                <c:pt idx="357">
                  <c:v>0.24645300000000001</c:v>
                </c:pt>
                <c:pt idx="358">
                  <c:v>0.24749299999999999</c:v>
                </c:pt>
                <c:pt idx="359">
                  <c:v>0.246667</c:v>
                </c:pt>
                <c:pt idx="360">
                  <c:v>0.24664800000000001</c:v>
                </c:pt>
                <c:pt idx="361">
                  <c:v>0.24693399999999999</c:v>
                </c:pt>
                <c:pt idx="362">
                  <c:v>0.24834700000000001</c:v>
                </c:pt>
                <c:pt idx="363">
                  <c:v>0.24796699999999999</c:v>
                </c:pt>
                <c:pt idx="364">
                  <c:v>0.24706800000000001</c:v>
                </c:pt>
                <c:pt idx="365">
                  <c:v>0.24948100000000001</c:v>
                </c:pt>
                <c:pt idx="366">
                  <c:v>0.24751999999999999</c:v>
                </c:pt>
                <c:pt idx="367">
                  <c:v>0.24893999999999999</c:v>
                </c:pt>
                <c:pt idx="368">
                  <c:v>0.24910599999999999</c:v>
                </c:pt>
                <c:pt idx="369">
                  <c:v>0.24837799999999999</c:v>
                </c:pt>
                <c:pt idx="370">
                  <c:v>0.249084</c:v>
                </c:pt>
                <c:pt idx="371">
                  <c:v>0.24790300000000001</c:v>
                </c:pt>
                <c:pt idx="372">
                  <c:v>0.248499</c:v>
                </c:pt>
                <c:pt idx="373">
                  <c:v>0.248529</c:v>
                </c:pt>
                <c:pt idx="374">
                  <c:v>0.248747</c:v>
                </c:pt>
                <c:pt idx="375">
                  <c:v>0.248112</c:v>
                </c:pt>
                <c:pt idx="376">
                  <c:v>0.24859400000000001</c:v>
                </c:pt>
                <c:pt idx="377">
                  <c:v>0.24857099999999999</c:v>
                </c:pt>
                <c:pt idx="378">
                  <c:v>0.248945</c:v>
                </c:pt>
                <c:pt idx="379">
                  <c:v>0.24881600000000001</c:v>
                </c:pt>
                <c:pt idx="380">
                  <c:v>0.24889800000000001</c:v>
                </c:pt>
                <c:pt idx="381">
                  <c:v>0.24934600000000001</c:v>
                </c:pt>
                <c:pt idx="382">
                  <c:v>0.25020900000000001</c:v>
                </c:pt>
                <c:pt idx="383">
                  <c:v>0.249948</c:v>
                </c:pt>
                <c:pt idx="384">
                  <c:v>0.250753</c:v>
                </c:pt>
                <c:pt idx="385">
                  <c:v>0.25049199999999999</c:v>
                </c:pt>
                <c:pt idx="386">
                  <c:v>0.24981900000000001</c:v>
                </c:pt>
                <c:pt idx="387">
                  <c:v>0.25113400000000002</c:v>
                </c:pt>
                <c:pt idx="388">
                  <c:v>0.25069399999999997</c:v>
                </c:pt>
                <c:pt idx="389">
                  <c:v>0.25041000000000002</c:v>
                </c:pt>
                <c:pt idx="390">
                  <c:v>0.250639</c:v>
                </c:pt>
                <c:pt idx="391">
                  <c:v>0.25045899999999999</c:v>
                </c:pt>
                <c:pt idx="392">
                  <c:v>0.25063600000000003</c:v>
                </c:pt>
                <c:pt idx="393">
                  <c:v>0.25114199999999998</c:v>
                </c:pt>
                <c:pt idx="394">
                  <c:v>0.25103799999999998</c:v>
                </c:pt>
                <c:pt idx="395">
                  <c:v>0.25083299999999997</c:v>
                </c:pt>
                <c:pt idx="396">
                  <c:v>0.251058</c:v>
                </c:pt>
                <c:pt idx="397">
                  <c:v>0.25118099999999999</c:v>
                </c:pt>
                <c:pt idx="398">
                  <c:v>0.25147900000000001</c:v>
                </c:pt>
                <c:pt idx="399">
                  <c:v>0.25122499999999998</c:v>
                </c:pt>
                <c:pt idx="400">
                  <c:v>0.251247</c:v>
                </c:pt>
                <c:pt idx="401">
                  <c:v>0.25164199999999998</c:v>
                </c:pt>
                <c:pt idx="402">
                  <c:v>0.25141400000000003</c:v>
                </c:pt>
                <c:pt idx="403">
                  <c:v>0.25193100000000002</c:v>
                </c:pt>
                <c:pt idx="404">
                  <c:v>0.25207400000000002</c:v>
                </c:pt>
                <c:pt idx="405">
                  <c:v>0.25302999999999998</c:v>
                </c:pt>
                <c:pt idx="406">
                  <c:v>0.252998</c:v>
                </c:pt>
                <c:pt idx="407">
                  <c:v>0.253137</c:v>
                </c:pt>
                <c:pt idx="408">
                  <c:v>0.25239600000000001</c:v>
                </c:pt>
                <c:pt idx="409">
                  <c:v>0.252585</c:v>
                </c:pt>
                <c:pt idx="410">
                  <c:v>0.25308999999999998</c:v>
                </c:pt>
                <c:pt idx="411">
                  <c:v>0.25429600000000002</c:v>
                </c:pt>
                <c:pt idx="412">
                  <c:v>0.25273600000000002</c:v>
                </c:pt>
                <c:pt idx="413">
                  <c:v>0.25212600000000002</c:v>
                </c:pt>
                <c:pt idx="414">
                  <c:v>0.25224099999999999</c:v>
                </c:pt>
                <c:pt idx="415">
                  <c:v>0.25247599999999998</c:v>
                </c:pt>
                <c:pt idx="416">
                  <c:v>0.25256600000000001</c:v>
                </c:pt>
                <c:pt idx="417">
                  <c:v>0.25344499999999998</c:v>
                </c:pt>
                <c:pt idx="418">
                  <c:v>0.25334099999999998</c:v>
                </c:pt>
                <c:pt idx="419">
                  <c:v>0.25264300000000001</c:v>
                </c:pt>
                <c:pt idx="420">
                  <c:v>0.25277899999999998</c:v>
                </c:pt>
                <c:pt idx="421">
                  <c:v>0.25305699999999998</c:v>
                </c:pt>
                <c:pt idx="422">
                  <c:v>0.25404300000000002</c:v>
                </c:pt>
                <c:pt idx="423">
                  <c:v>0.25389200000000001</c:v>
                </c:pt>
                <c:pt idx="424">
                  <c:v>0.25350600000000001</c:v>
                </c:pt>
                <c:pt idx="425">
                  <c:v>0.25443700000000002</c:v>
                </c:pt>
                <c:pt idx="426">
                  <c:v>0.25428600000000001</c:v>
                </c:pt>
                <c:pt idx="427">
                  <c:v>0.25399500000000003</c:v>
                </c:pt>
                <c:pt idx="428">
                  <c:v>0.25421899999999997</c:v>
                </c:pt>
                <c:pt idx="429">
                  <c:v>0.25397700000000001</c:v>
                </c:pt>
                <c:pt idx="430">
                  <c:v>0.25463999999999998</c:v>
                </c:pt>
                <c:pt idx="431">
                  <c:v>0.254583</c:v>
                </c:pt>
                <c:pt idx="432">
                  <c:v>0.25447999999999998</c:v>
                </c:pt>
                <c:pt idx="433">
                  <c:v>0.25453900000000002</c:v>
                </c:pt>
                <c:pt idx="434">
                  <c:v>0.254575</c:v>
                </c:pt>
                <c:pt idx="435">
                  <c:v>0.25486199999999998</c:v>
                </c:pt>
                <c:pt idx="436">
                  <c:v>0.25450800000000001</c:v>
                </c:pt>
                <c:pt idx="437">
                  <c:v>0.25468000000000002</c:v>
                </c:pt>
                <c:pt idx="438">
                  <c:v>0.25505699999999998</c:v>
                </c:pt>
                <c:pt idx="439">
                  <c:v>0.25536399999999998</c:v>
                </c:pt>
                <c:pt idx="440">
                  <c:v>0.25557800000000003</c:v>
                </c:pt>
                <c:pt idx="441">
                  <c:v>0.25497700000000001</c:v>
                </c:pt>
                <c:pt idx="442">
                  <c:v>0.25525999999999999</c:v>
                </c:pt>
                <c:pt idx="443">
                  <c:v>0.25545000000000001</c:v>
                </c:pt>
                <c:pt idx="444">
                  <c:v>0.255685</c:v>
                </c:pt>
                <c:pt idx="445">
                  <c:v>0.25551600000000002</c:v>
                </c:pt>
                <c:pt idx="446">
                  <c:v>0.255749</c:v>
                </c:pt>
                <c:pt idx="447">
                  <c:v>0.25598199999999999</c:v>
                </c:pt>
                <c:pt idx="448">
                  <c:v>0.25581300000000001</c:v>
                </c:pt>
                <c:pt idx="449">
                  <c:v>0.25595600000000002</c:v>
                </c:pt>
                <c:pt idx="450">
                  <c:v>0.255965</c:v>
                </c:pt>
                <c:pt idx="451">
                  <c:v>0.25595099999999998</c:v>
                </c:pt>
                <c:pt idx="452">
                  <c:v>0.25567299999999998</c:v>
                </c:pt>
                <c:pt idx="453">
                  <c:v>0.25663000000000002</c:v>
                </c:pt>
                <c:pt idx="454">
                  <c:v>0.25709900000000002</c:v>
                </c:pt>
                <c:pt idx="455">
                  <c:v>0.25750000000000001</c:v>
                </c:pt>
                <c:pt idx="456">
                  <c:v>0.25737399999999999</c:v>
                </c:pt>
                <c:pt idx="457">
                  <c:v>0.25744499999999998</c:v>
                </c:pt>
                <c:pt idx="458">
                  <c:v>0.25773400000000002</c:v>
                </c:pt>
                <c:pt idx="459">
                  <c:v>0.25684800000000002</c:v>
                </c:pt>
                <c:pt idx="460">
                  <c:v>0.256855</c:v>
                </c:pt>
                <c:pt idx="461">
                  <c:v>0.25673200000000002</c:v>
                </c:pt>
                <c:pt idx="462">
                  <c:v>0.25764599999999999</c:v>
                </c:pt>
                <c:pt idx="463">
                  <c:v>0.25769399999999998</c:v>
                </c:pt>
                <c:pt idx="464">
                  <c:v>0.25679600000000002</c:v>
                </c:pt>
                <c:pt idx="465">
                  <c:v>0.25697399999999998</c:v>
                </c:pt>
                <c:pt idx="466">
                  <c:v>0.25698100000000001</c:v>
                </c:pt>
                <c:pt idx="467">
                  <c:v>0.25696600000000003</c:v>
                </c:pt>
                <c:pt idx="468">
                  <c:v>0.257548</c:v>
                </c:pt>
                <c:pt idx="469">
                  <c:v>0.25772299999999998</c:v>
                </c:pt>
                <c:pt idx="470">
                  <c:v>0.25749499999999997</c:v>
                </c:pt>
                <c:pt idx="471">
                  <c:v>0.25781799999999999</c:v>
                </c:pt>
                <c:pt idx="472">
                  <c:v>0.25860499999999997</c:v>
                </c:pt>
                <c:pt idx="473">
                  <c:v>0.25839699999999999</c:v>
                </c:pt>
                <c:pt idx="474">
                  <c:v>0.25852599999999998</c:v>
                </c:pt>
                <c:pt idx="475">
                  <c:v>0.25815100000000002</c:v>
                </c:pt>
                <c:pt idx="476">
                  <c:v>0.25888899999999998</c:v>
                </c:pt>
                <c:pt idx="477">
                  <c:v>0.25897500000000001</c:v>
                </c:pt>
                <c:pt idx="478">
                  <c:v>0.259687</c:v>
                </c:pt>
                <c:pt idx="479">
                  <c:v>0.25912499999999999</c:v>
                </c:pt>
                <c:pt idx="480">
                  <c:v>0.25879400000000002</c:v>
                </c:pt>
                <c:pt idx="481">
                  <c:v>0.259046</c:v>
                </c:pt>
                <c:pt idx="482">
                  <c:v>0.25892300000000001</c:v>
                </c:pt>
                <c:pt idx="483">
                  <c:v>0.258905</c:v>
                </c:pt>
                <c:pt idx="484">
                  <c:v>0.26006200000000002</c:v>
                </c:pt>
                <c:pt idx="485">
                  <c:v>0.25928000000000001</c:v>
                </c:pt>
                <c:pt idx="486">
                  <c:v>0.25958900000000001</c:v>
                </c:pt>
                <c:pt idx="487">
                  <c:v>0.25965199999999999</c:v>
                </c:pt>
                <c:pt idx="488">
                  <c:v>0.25948900000000003</c:v>
                </c:pt>
                <c:pt idx="489">
                  <c:v>0.25946900000000001</c:v>
                </c:pt>
                <c:pt idx="490">
                  <c:v>0.25957200000000002</c:v>
                </c:pt>
                <c:pt idx="491">
                  <c:v>0.25989800000000002</c:v>
                </c:pt>
                <c:pt idx="492">
                  <c:v>0.25945200000000002</c:v>
                </c:pt>
                <c:pt idx="493">
                  <c:v>0.26052599999999998</c:v>
                </c:pt>
                <c:pt idx="494">
                  <c:v>0.259737</c:v>
                </c:pt>
                <c:pt idx="495">
                  <c:v>0.25963700000000001</c:v>
                </c:pt>
                <c:pt idx="496">
                  <c:v>0.26078499999999999</c:v>
                </c:pt>
                <c:pt idx="497">
                  <c:v>0.26</c:v>
                </c:pt>
                <c:pt idx="498">
                  <c:v>0.26188400000000001</c:v>
                </c:pt>
                <c:pt idx="499">
                  <c:v>0.26097999999999999</c:v>
                </c:pt>
                <c:pt idx="500">
                  <c:v>0.261737</c:v>
                </c:pt>
                <c:pt idx="501">
                  <c:v>0.26055800000000001</c:v>
                </c:pt>
                <c:pt idx="502">
                  <c:v>0.26077499999999998</c:v>
                </c:pt>
                <c:pt idx="503">
                  <c:v>0.26150800000000002</c:v>
                </c:pt>
                <c:pt idx="504">
                  <c:v>0.25997999999999999</c:v>
                </c:pt>
                <c:pt idx="505">
                  <c:v>0.26104699999999997</c:v>
                </c:pt>
                <c:pt idx="506">
                  <c:v>0.26031599999999999</c:v>
                </c:pt>
                <c:pt idx="507">
                  <c:v>0.26092500000000002</c:v>
                </c:pt>
                <c:pt idx="508">
                  <c:v>0.260629</c:v>
                </c:pt>
                <c:pt idx="509">
                  <c:v>0.26060800000000001</c:v>
                </c:pt>
                <c:pt idx="510">
                  <c:v>0.26076300000000002</c:v>
                </c:pt>
                <c:pt idx="511">
                  <c:v>0.260625</c:v>
                </c:pt>
                <c:pt idx="512">
                  <c:v>0.26177400000000001</c:v>
                </c:pt>
                <c:pt idx="513">
                  <c:v>0.26266499999999998</c:v>
                </c:pt>
                <c:pt idx="514">
                  <c:v>0.26164999999999999</c:v>
                </c:pt>
                <c:pt idx="515">
                  <c:v>0.26261600000000002</c:v>
                </c:pt>
                <c:pt idx="516">
                  <c:v>0.26164399999999999</c:v>
                </c:pt>
                <c:pt idx="517">
                  <c:v>0.26119700000000001</c:v>
                </c:pt>
                <c:pt idx="518">
                  <c:v>0.26240799999999997</c:v>
                </c:pt>
                <c:pt idx="519">
                  <c:v>0.26184600000000002</c:v>
                </c:pt>
                <c:pt idx="520">
                  <c:v>0.261382</c:v>
                </c:pt>
                <c:pt idx="521">
                  <c:v>0.26193499999999997</c:v>
                </c:pt>
                <c:pt idx="522">
                  <c:v>0.26189299999999999</c:v>
                </c:pt>
                <c:pt idx="523">
                  <c:v>0.26211800000000002</c:v>
                </c:pt>
                <c:pt idx="524">
                  <c:v>0.262019</c:v>
                </c:pt>
                <c:pt idx="525">
                  <c:v>0.26251000000000002</c:v>
                </c:pt>
                <c:pt idx="526">
                  <c:v>0.26258100000000001</c:v>
                </c:pt>
                <c:pt idx="527">
                  <c:v>0.26242399999999999</c:v>
                </c:pt>
                <c:pt idx="528">
                  <c:v>0.26472600000000002</c:v>
                </c:pt>
                <c:pt idx="529">
                  <c:v>0.26283000000000001</c:v>
                </c:pt>
                <c:pt idx="530">
                  <c:v>0.26242900000000002</c:v>
                </c:pt>
                <c:pt idx="531">
                  <c:v>0.26282</c:v>
                </c:pt>
                <c:pt idx="532">
                  <c:v>0.26277699999999998</c:v>
                </c:pt>
                <c:pt idx="533">
                  <c:v>0.26410099999999997</c:v>
                </c:pt>
                <c:pt idx="534">
                  <c:v>0.26319599999999999</c:v>
                </c:pt>
                <c:pt idx="535">
                  <c:v>0.263955</c:v>
                </c:pt>
                <c:pt idx="536">
                  <c:v>0.26305400000000001</c:v>
                </c:pt>
                <c:pt idx="537">
                  <c:v>0.26355000000000001</c:v>
                </c:pt>
                <c:pt idx="538">
                  <c:v>0.26283899999999999</c:v>
                </c:pt>
                <c:pt idx="539">
                  <c:v>0.26477800000000001</c:v>
                </c:pt>
                <c:pt idx="540">
                  <c:v>0.26517600000000002</c:v>
                </c:pt>
                <c:pt idx="541">
                  <c:v>0.26407700000000001</c:v>
                </c:pt>
                <c:pt idx="542">
                  <c:v>0.26381199999999999</c:v>
                </c:pt>
                <c:pt idx="543">
                  <c:v>0.26387899999999997</c:v>
                </c:pt>
                <c:pt idx="544">
                  <c:v>0.26392700000000002</c:v>
                </c:pt>
                <c:pt idx="545">
                  <c:v>0.26492700000000002</c:v>
                </c:pt>
                <c:pt idx="546">
                  <c:v>0.264351</c:v>
                </c:pt>
                <c:pt idx="547">
                  <c:v>0.26312000000000002</c:v>
                </c:pt>
                <c:pt idx="548">
                  <c:v>0.263625</c:v>
                </c:pt>
                <c:pt idx="549">
                  <c:v>0.26354499999999997</c:v>
                </c:pt>
                <c:pt idx="550">
                  <c:v>0.26372099999999998</c:v>
                </c:pt>
                <c:pt idx="551">
                  <c:v>0.26358700000000002</c:v>
                </c:pt>
                <c:pt idx="552">
                  <c:v>0.26374300000000001</c:v>
                </c:pt>
                <c:pt idx="553">
                  <c:v>0.26400699999999999</c:v>
                </c:pt>
                <c:pt idx="554">
                  <c:v>0.26419799999999999</c:v>
                </c:pt>
                <c:pt idx="555">
                  <c:v>0.26467600000000002</c:v>
                </c:pt>
                <c:pt idx="556">
                  <c:v>0.264345</c:v>
                </c:pt>
                <c:pt idx="557">
                  <c:v>0.26478499999999999</c:v>
                </c:pt>
                <c:pt idx="558">
                  <c:v>0.26517000000000002</c:v>
                </c:pt>
                <c:pt idx="559">
                  <c:v>0.26505400000000001</c:v>
                </c:pt>
                <c:pt idx="560">
                  <c:v>0.26443899999999998</c:v>
                </c:pt>
                <c:pt idx="561">
                  <c:v>0.26444800000000002</c:v>
                </c:pt>
                <c:pt idx="562">
                  <c:v>0.26463599999999998</c:v>
                </c:pt>
                <c:pt idx="563">
                  <c:v>0.265372</c:v>
                </c:pt>
                <c:pt idx="564">
                  <c:v>0.26465499999999997</c:v>
                </c:pt>
                <c:pt idx="565">
                  <c:v>0.26621899999999998</c:v>
                </c:pt>
                <c:pt idx="566">
                  <c:v>0.26495600000000002</c:v>
                </c:pt>
                <c:pt idx="567">
                  <c:v>0.265158</c:v>
                </c:pt>
                <c:pt idx="568">
                  <c:v>0.26493800000000001</c:v>
                </c:pt>
                <c:pt idx="569">
                  <c:v>0.265123</c:v>
                </c:pt>
                <c:pt idx="570">
                  <c:v>0.26567400000000002</c:v>
                </c:pt>
                <c:pt idx="571">
                  <c:v>0.26571699999999998</c:v>
                </c:pt>
                <c:pt idx="572">
                  <c:v>0.26534000000000002</c:v>
                </c:pt>
                <c:pt idx="573">
                  <c:v>0.26555699999999999</c:v>
                </c:pt>
                <c:pt idx="574">
                  <c:v>0.265565</c:v>
                </c:pt>
                <c:pt idx="575">
                  <c:v>0.265347</c:v>
                </c:pt>
                <c:pt idx="576">
                  <c:v>0.26667200000000002</c:v>
                </c:pt>
                <c:pt idx="577">
                  <c:v>0.267266</c:v>
                </c:pt>
                <c:pt idx="578">
                  <c:v>0.26619999999999999</c:v>
                </c:pt>
                <c:pt idx="579">
                  <c:v>0.266517</c:v>
                </c:pt>
                <c:pt idx="580">
                  <c:v>0.26633400000000002</c:v>
                </c:pt>
                <c:pt idx="581">
                  <c:v>0.26589299999999999</c:v>
                </c:pt>
                <c:pt idx="582">
                  <c:v>0.26696399999999998</c:v>
                </c:pt>
                <c:pt idx="583">
                  <c:v>0.26650699999999999</c:v>
                </c:pt>
                <c:pt idx="584">
                  <c:v>0.26612000000000002</c:v>
                </c:pt>
                <c:pt idx="585">
                  <c:v>0.26650200000000002</c:v>
                </c:pt>
                <c:pt idx="586">
                  <c:v>0.26669500000000002</c:v>
                </c:pt>
                <c:pt idx="587">
                  <c:v>0.26622400000000002</c:v>
                </c:pt>
                <c:pt idx="588">
                  <c:v>0.26653700000000002</c:v>
                </c:pt>
                <c:pt idx="589">
                  <c:v>0.26676299999999997</c:v>
                </c:pt>
                <c:pt idx="590">
                  <c:v>0.26801999999999998</c:v>
                </c:pt>
                <c:pt idx="591">
                  <c:v>0.26699299999999998</c:v>
                </c:pt>
                <c:pt idx="592">
                  <c:v>0.26735199999999998</c:v>
                </c:pt>
                <c:pt idx="593">
                  <c:v>0.26730599999999999</c:v>
                </c:pt>
                <c:pt idx="594">
                  <c:v>0.26731100000000002</c:v>
                </c:pt>
                <c:pt idx="595">
                  <c:v>0.26728200000000002</c:v>
                </c:pt>
                <c:pt idx="596">
                  <c:v>0.26708500000000002</c:v>
                </c:pt>
                <c:pt idx="597">
                  <c:v>0.26789299999999999</c:v>
                </c:pt>
                <c:pt idx="598">
                  <c:v>0.267513</c:v>
                </c:pt>
                <c:pt idx="599">
                  <c:v>0.26743299999999998</c:v>
                </c:pt>
                <c:pt idx="600">
                  <c:v>0.267654</c:v>
                </c:pt>
                <c:pt idx="601">
                  <c:v>0.268322</c:v>
                </c:pt>
                <c:pt idx="602">
                  <c:v>0.26829199999999997</c:v>
                </c:pt>
                <c:pt idx="603">
                  <c:v>0.26774799999999999</c:v>
                </c:pt>
                <c:pt idx="604">
                  <c:v>0.26808300000000002</c:v>
                </c:pt>
                <c:pt idx="605">
                  <c:v>0.26934000000000002</c:v>
                </c:pt>
                <c:pt idx="606">
                  <c:v>0.268237</c:v>
                </c:pt>
                <c:pt idx="607">
                  <c:v>0.26782899999999998</c:v>
                </c:pt>
                <c:pt idx="608">
                  <c:v>0.26848899999999998</c:v>
                </c:pt>
                <c:pt idx="609">
                  <c:v>0.26832800000000001</c:v>
                </c:pt>
                <c:pt idx="610">
                  <c:v>0.26811800000000002</c:v>
                </c:pt>
                <c:pt idx="611">
                  <c:v>0.26790799999999998</c:v>
                </c:pt>
                <c:pt idx="612">
                  <c:v>0.270343</c:v>
                </c:pt>
                <c:pt idx="613">
                  <c:v>0.26991900000000002</c:v>
                </c:pt>
                <c:pt idx="614">
                  <c:v>0.26938200000000001</c:v>
                </c:pt>
                <c:pt idx="615">
                  <c:v>0.26878200000000002</c:v>
                </c:pt>
                <c:pt idx="616">
                  <c:v>0.26899499999999998</c:v>
                </c:pt>
                <c:pt idx="617">
                  <c:v>0.26919100000000001</c:v>
                </c:pt>
                <c:pt idx="618">
                  <c:v>0.26907900000000001</c:v>
                </c:pt>
                <c:pt idx="619">
                  <c:v>0.26977400000000001</c:v>
                </c:pt>
                <c:pt idx="620">
                  <c:v>0.269034</c:v>
                </c:pt>
                <c:pt idx="621">
                  <c:v>0.26879399999999998</c:v>
                </c:pt>
                <c:pt idx="622">
                  <c:v>0.26882800000000001</c:v>
                </c:pt>
                <c:pt idx="623">
                  <c:v>0.26971200000000001</c:v>
                </c:pt>
                <c:pt idx="624">
                  <c:v>0.27095999999999998</c:v>
                </c:pt>
                <c:pt idx="625">
                  <c:v>0.26953700000000003</c:v>
                </c:pt>
                <c:pt idx="626">
                  <c:v>0.26944200000000001</c:v>
                </c:pt>
                <c:pt idx="627">
                  <c:v>0.26928299999999999</c:v>
                </c:pt>
                <c:pt idx="628">
                  <c:v>0.26925300000000002</c:v>
                </c:pt>
                <c:pt idx="629">
                  <c:v>0.26966699999999999</c:v>
                </c:pt>
                <c:pt idx="630">
                  <c:v>0.26958799999999999</c:v>
                </c:pt>
                <c:pt idx="631">
                  <c:v>0.26980999999999999</c:v>
                </c:pt>
                <c:pt idx="632">
                  <c:v>0.26914700000000003</c:v>
                </c:pt>
                <c:pt idx="633">
                  <c:v>0.26922699999999999</c:v>
                </c:pt>
                <c:pt idx="634">
                  <c:v>0.27020499999999997</c:v>
                </c:pt>
                <c:pt idx="635">
                  <c:v>0.27014199999999999</c:v>
                </c:pt>
                <c:pt idx="636">
                  <c:v>0.270314</c:v>
                </c:pt>
                <c:pt idx="637">
                  <c:v>0.27015699999999998</c:v>
                </c:pt>
                <c:pt idx="638">
                  <c:v>0.27039099999999999</c:v>
                </c:pt>
                <c:pt idx="639">
                  <c:v>0.27106200000000003</c:v>
                </c:pt>
                <c:pt idx="640">
                  <c:v>0.27040599999999998</c:v>
                </c:pt>
                <c:pt idx="641">
                  <c:v>0.27067000000000002</c:v>
                </c:pt>
                <c:pt idx="642">
                  <c:v>0.27024900000000002</c:v>
                </c:pt>
                <c:pt idx="643">
                  <c:v>0.27080700000000002</c:v>
                </c:pt>
                <c:pt idx="644">
                  <c:v>0.27007799999999998</c:v>
                </c:pt>
                <c:pt idx="645">
                  <c:v>0.27122299999999999</c:v>
                </c:pt>
                <c:pt idx="646">
                  <c:v>0.27149899999999999</c:v>
                </c:pt>
                <c:pt idx="647">
                  <c:v>0.27080199999999999</c:v>
                </c:pt>
                <c:pt idx="648">
                  <c:v>0.27137099999999997</c:v>
                </c:pt>
                <c:pt idx="649">
                  <c:v>0.27075399999999999</c:v>
                </c:pt>
                <c:pt idx="650">
                  <c:v>0.270845</c:v>
                </c:pt>
                <c:pt idx="651">
                  <c:v>0.27105800000000002</c:v>
                </c:pt>
                <c:pt idx="652">
                  <c:v>0.27144000000000001</c:v>
                </c:pt>
                <c:pt idx="653">
                  <c:v>0.27212500000000001</c:v>
                </c:pt>
                <c:pt idx="654">
                  <c:v>0.27123700000000001</c:v>
                </c:pt>
                <c:pt idx="655">
                  <c:v>0.27128000000000002</c:v>
                </c:pt>
                <c:pt idx="656">
                  <c:v>0.27270899999999998</c:v>
                </c:pt>
                <c:pt idx="657">
                  <c:v>0.27241599999999999</c:v>
                </c:pt>
                <c:pt idx="658">
                  <c:v>0.27139600000000003</c:v>
                </c:pt>
                <c:pt idx="659">
                  <c:v>0.27196999999999999</c:v>
                </c:pt>
                <c:pt idx="660">
                  <c:v>0.27152799999999999</c:v>
                </c:pt>
                <c:pt idx="661">
                  <c:v>0.27141999999999999</c:v>
                </c:pt>
                <c:pt idx="662">
                  <c:v>0.27229300000000001</c:v>
                </c:pt>
                <c:pt idx="663">
                  <c:v>0.271476</c:v>
                </c:pt>
                <c:pt idx="664">
                  <c:v>0.27147399999999999</c:v>
                </c:pt>
                <c:pt idx="665">
                  <c:v>0.27210200000000001</c:v>
                </c:pt>
                <c:pt idx="666">
                  <c:v>0.272399</c:v>
                </c:pt>
                <c:pt idx="667">
                  <c:v>0.27273999999999998</c:v>
                </c:pt>
                <c:pt idx="668">
                  <c:v>0.27249600000000002</c:v>
                </c:pt>
                <c:pt idx="669">
                  <c:v>0.27262700000000001</c:v>
                </c:pt>
                <c:pt idx="670">
                  <c:v>0.27113300000000001</c:v>
                </c:pt>
                <c:pt idx="671">
                  <c:v>0.27141399999999999</c:v>
                </c:pt>
                <c:pt idx="672">
                  <c:v>0.27111400000000002</c:v>
                </c:pt>
                <c:pt idx="673">
                  <c:v>0.27160200000000001</c:v>
                </c:pt>
                <c:pt idx="674">
                  <c:v>0.27148099999999997</c:v>
                </c:pt>
                <c:pt idx="675">
                  <c:v>0.27167200000000002</c:v>
                </c:pt>
                <c:pt idx="676">
                  <c:v>0.27398800000000001</c:v>
                </c:pt>
                <c:pt idx="677">
                  <c:v>0.27166699999999999</c:v>
                </c:pt>
                <c:pt idx="678">
                  <c:v>0.27271000000000001</c:v>
                </c:pt>
                <c:pt idx="679">
                  <c:v>0.27183800000000002</c:v>
                </c:pt>
                <c:pt idx="680">
                  <c:v>0.27193800000000001</c:v>
                </c:pt>
                <c:pt idx="681">
                  <c:v>0.27325500000000003</c:v>
                </c:pt>
                <c:pt idx="682">
                  <c:v>0.27213799999999999</c:v>
                </c:pt>
                <c:pt idx="683">
                  <c:v>0.27214899999999997</c:v>
                </c:pt>
                <c:pt idx="684">
                  <c:v>0.27204400000000001</c:v>
                </c:pt>
                <c:pt idx="685">
                  <c:v>0.27225899999999997</c:v>
                </c:pt>
                <c:pt idx="686">
                  <c:v>0.27424999999999999</c:v>
                </c:pt>
                <c:pt idx="687">
                  <c:v>0.27226699999999998</c:v>
                </c:pt>
                <c:pt idx="688">
                  <c:v>0.272758</c:v>
                </c:pt>
                <c:pt idx="689">
                  <c:v>0.27336199999999999</c:v>
                </c:pt>
                <c:pt idx="690">
                  <c:v>0.27295199999999997</c:v>
                </c:pt>
                <c:pt idx="691">
                  <c:v>0.27296199999999998</c:v>
                </c:pt>
                <c:pt idx="692">
                  <c:v>0.272843</c:v>
                </c:pt>
                <c:pt idx="693">
                  <c:v>0.272781</c:v>
                </c:pt>
                <c:pt idx="694">
                  <c:v>0.27349600000000002</c:v>
                </c:pt>
                <c:pt idx="695">
                  <c:v>0.273032</c:v>
                </c:pt>
                <c:pt idx="696">
                  <c:v>0.27272600000000002</c:v>
                </c:pt>
                <c:pt idx="697">
                  <c:v>0.273123</c:v>
                </c:pt>
                <c:pt idx="698">
                  <c:v>0.27280399999999999</c:v>
                </c:pt>
                <c:pt idx="699">
                  <c:v>0.27312900000000001</c:v>
                </c:pt>
                <c:pt idx="700">
                  <c:v>0.273424</c:v>
                </c:pt>
                <c:pt idx="701">
                  <c:v>0.273148</c:v>
                </c:pt>
                <c:pt idx="702">
                  <c:v>0.27293000000000001</c:v>
                </c:pt>
                <c:pt idx="703">
                  <c:v>0.27299699999999999</c:v>
                </c:pt>
                <c:pt idx="704">
                  <c:v>0.27358900000000003</c:v>
                </c:pt>
                <c:pt idx="705">
                  <c:v>0.27351300000000001</c:v>
                </c:pt>
                <c:pt idx="706">
                  <c:v>0.27359299999999998</c:v>
                </c:pt>
                <c:pt idx="707">
                  <c:v>0.273785</c:v>
                </c:pt>
                <c:pt idx="708">
                  <c:v>0.27345599999999998</c:v>
                </c:pt>
                <c:pt idx="709">
                  <c:v>0.27433800000000003</c:v>
                </c:pt>
                <c:pt idx="710">
                  <c:v>0.27369900000000003</c:v>
                </c:pt>
                <c:pt idx="711">
                  <c:v>0.27407300000000001</c:v>
                </c:pt>
                <c:pt idx="712">
                  <c:v>0.27396900000000002</c:v>
                </c:pt>
                <c:pt idx="713">
                  <c:v>0.27429999999999999</c:v>
                </c:pt>
                <c:pt idx="714">
                  <c:v>0.27426600000000001</c:v>
                </c:pt>
                <c:pt idx="715">
                  <c:v>0.27441300000000002</c:v>
                </c:pt>
                <c:pt idx="716">
                  <c:v>0.274756</c:v>
                </c:pt>
                <c:pt idx="717">
                  <c:v>0.27410899999999999</c:v>
                </c:pt>
                <c:pt idx="718">
                  <c:v>0.273922</c:v>
                </c:pt>
                <c:pt idx="719">
                  <c:v>0.27430599999999999</c:v>
                </c:pt>
                <c:pt idx="720">
                  <c:v>0.27454899999999999</c:v>
                </c:pt>
                <c:pt idx="721">
                  <c:v>0.27502799999999999</c:v>
                </c:pt>
                <c:pt idx="722">
                  <c:v>0.27421899999999999</c:v>
                </c:pt>
                <c:pt idx="723">
                  <c:v>0.27411600000000003</c:v>
                </c:pt>
                <c:pt idx="724">
                  <c:v>0.27466200000000002</c:v>
                </c:pt>
                <c:pt idx="725">
                  <c:v>0.27515200000000001</c:v>
                </c:pt>
                <c:pt idx="726">
                  <c:v>0.27474599999999999</c:v>
                </c:pt>
                <c:pt idx="727">
                  <c:v>0.274725</c:v>
                </c:pt>
                <c:pt idx="728">
                  <c:v>0.275117</c:v>
                </c:pt>
                <c:pt idx="729">
                  <c:v>0.27809600000000001</c:v>
                </c:pt>
                <c:pt idx="730">
                  <c:v>0.27510299999999999</c:v>
                </c:pt>
                <c:pt idx="731">
                  <c:v>0.27737699999999998</c:v>
                </c:pt>
                <c:pt idx="732">
                  <c:v>0.27552500000000002</c:v>
                </c:pt>
                <c:pt idx="733">
                  <c:v>0.27643099999999998</c:v>
                </c:pt>
                <c:pt idx="734">
                  <c:v>0.27840799999999999</c:v>
                </c:pt>
                <c:pt idx="735">
                  <c:v>0.27625</c:v>
                </c:pt>
                <c:pt idx="736">
                  <c:v>0.276119</c:v>
                </c:pt>
                <c:pt idx="737">
                  <c:v>0.27551500000000001</c:v>
                </c:pt>
                <c:pt idx="738">
                  <c:v>0.276509</c:v>
                </c:pt>
                <c:pt idx="739">
                  <c:v>0.27550000000000002</c:v>
                </c:pt>
                <c:pt idx="740">
                  <c:v>0.27533099999999999</c:v>
                </c:pt>
                <c:pt idx="741">
                  <c:v>0.27557999999999999</c:v>
                </c:pt>
                <c:pt idx="742">
                  <c:v>0.276447</c:v>
                </c:pt>
                <c:pt idx="743">
                  <c:v>0.276586</c:v>
                </c:pt>
                <c:pt idx="744">
                  <c:v>0.27600000000000002</c:v>
                </c:pt>
                <c:pt idx="745">
                  <c:v>0.27668900000000002</c:v>
                </c:pt>
                <c:pt idx="746">
                  <c:v>0.27602399999999999</c:v>
                </c:pt>
                <c:pt idx="747">
                  <c:v>0.275922</c:v>
                </c:pt>
                <c:pt idx="748">
                  <c:v>0.275621</c:v>
                </c:pt>
                <c:pt idx="749">
                  <c:v>0.27573300000000001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7.868E-2</c:v>
                </c:pt>
                <c:pt idx="1">
                  <c:v>0.143539999999999</c:v>
                </c:pt>
                <c:pt idx="2">
                  <c:v>0.102506666666666</c:v>
                </c:pt>
                <c:pt idx="3">
                  <c:v>0.11899</c:v>
                </c:pt>
                <c:pt idx="4">
                  <c:v>0.109516</c:v>
                </c:pt>
                <c:pt idx="5">
                  <c:v>9.1816666666666602E-2</c:v>
                </c:pt>
                <c:pt idx="6">
                  <c:v>8.6260000000000003E-2</c:v>
                </c:pt>
                <c:pt idx="7">
                  <c:v>0.11416750000000001</c:v>
                </c:pt>
                <c:pt idx="8">
                  <c:v>0.108002222222222</c:v>
                </c:pt>
                <c:pt idx="9">
                  <c:v>9.4988000000000003E-2</c:v>
                </c:pt>
                <c:pt idx="10">
                  <c:v>0.10140909090909001</c:v>
                </c:pt>
                <c:pt idx="11">
                  <c:v>0.110525</c:v>
                </c:pt>
                <c:pt idx="12">
                  <c:v>0.120193846153846</c:v>
                </c:pt>
                <c:pt idx="13">
                  <c:v>0.102808571428571</c:v>
                </c:pt>
                <c:pt idx="14">
                  <c:v>9.76986666666666E-2</c:v>
                </c:pt>
                <c:pt idx="15">
                  <c:v>0.11438375000000001</c:v>
                </c:pt>
                <c:pt idx="16">
                  <c:v>0.12373764705882299</c:v>
                </c:pt>
                <c:pt idx="17">
                  <c:v>0.12497333333333301</c:v>
                </c:pt>
                <c:pt idx="18">
                  <c:v>0.107155789473684</c:v>
                </c:pt>
                <c:pt idx="19">
                  <c:v>0.11409999999999999</c:v>
                </c:pt>
                <c:pt idx="20">
                  <c:v>0.120990476190476</c:v>
                </c:pt>
                <c:pt idx="21">
                  <c:v>0.121396363636363</c:v>
                </c:pt>
                <c:pt idx="22">
                  <c:v>0.129159130434782</c:v>
                </c:pt>
                <c:pt idx="23">
                  <c:v>0.13702583333333301</c:v>
                </c:pt>
                <c:pt idx="24">
                  <c:v>0.1215744</c:v>
                </c:pt>
                <c:pt idx="25">
                  <c:v>0.122093076923076</c:v>
                </c:pt>
                <c:pt idx="26">
                  <c:v>0.129439259259259</c:v>
                </c:pt>
                <c:pt idx="27">
                  <c:v>0.114792857142857</c:v>
                </c:pt>
                <c:pt idx="28">
                  <c:v>0.11268344827586201</c:v>
                </c:pt>
                <c:pt idx="29">
                  <c:v>0.113779333333333</c:v>
                </c:pt>
                <c:pt idx="30">
                  <c:v>0.11419935483870899</c:v>
                </c:pt>
                <c:pt idx="31">
                  <c:v>0.1352275</c:v>
                </c:pt>
                <c:pt idx="32">
                  <c:v>0.12520303030303001</c:v>
                </c:pt>
                <c:pt idx="33">
                  <c:v>0.117386470588235</c:v>
                </c:pt>
                <c:pt idx="34">
                  <c:v>0.119718857142857</c:v>
                </c:pt>
                <c:pt idx="35">
                  <c:v>0.120822222222222</c:v>
                </c:pt>
                <c:pt idx="36">
                  <c:v>0.121994054054054</c:v>
                </c:pt>
                <c:pt idx="37">
                  <c:v>0.13152578947368401</c:v>
                </c:pt>
                <c:pt idx="38">
                  <c:v>0.12638871794871701</c:v>
                </c:pt>
                <c:pt idx="39">
                  <c:v>0.13841000000000001</c:v>
                </c:pt>
                <c:pt idx="40">
                  <c:v>0.13424048780487799</c:v>
                </c:pt>
                <c:pt idx="41">
                  <c:v>0.13806619047619001</c:v>
                </c:pt>
                <c:pt idx="42">
                  <c:v>0.12932372093023201</c:v>
                </c:pt>
                <c:pt idx="43">
                  <c:v>0.12697863636363599</c:v>
                </c:pt>
                <c:pt idx="44">
                  <c:v>0.13353511111111099</c:v>
                </c:pt>
                <c:pt idx="45">
                  <c:v>0.132113913043478</c:v>
                </c:pt>
                <c:pt idx="46">
                  <c:v>0.13290297872340401</c:v>
                </c:pt>
                <c:pt idx="47">
                  <c:v>0.13970666666666601</c:v>
                </c:pt>
                <c:pt idx="48">
                  <c:v>0.14808979591836699</c:v>
                </c:pt>
                <c:pt idx="49">
                  <c:v>0.13615079999999999</c:v>
                </c:pt>
                <c:pt idx="50">
                  <c:v>0.13421843137254899</c:v>
                </c:pt>
                <c:pt idx="51">
                  <c:v>0.13550730769230701</c:v>
                </c:pt>
                <c:pt idx="52">
                  <c:v>0.14230301886792401</c:v>
                </c:pt>
                <c:pt idx="53">
                  <c:v>0.15200740740740701</c:v>
                </c:pt>
                <c:pt idx="54">
                  <c:v>0.15640436363636301</c:v>
                </c:pt>
                <c:pt idx="55">
                  <c:v>0.15176714285714199</c:v>
                </c:pt>
                <c:pt idx="56">
                  <c:v>0.15407473684210499</c:v>
                </c:pt>
                <c:pt idx="57">
                  <c:v>0.15568206896551701</c:v>
                </c:pt>
                <c:pt idx="58">
                  <c:v>0.142219322033898</c:v>
                </c:pt>
                <c:pt idx="59">
                  <c:v>0.14138566666666599</c:v>
                </c:pt>
                <c:pt idx="60">
                  <c:v>0.14700524590163899</c:v>
                </c:pt>
                <c:pt idx="61">
                  <c:v>0.14941741935483799</c:v>
                </c:pt>
                <c:pt idx="62">
                  <c:v>0.144325396825396</c:v>
                </c:pt>
                <c:pt idx="63">
                  <c:v>0.1539559375</c:v>
                </c:pt>
                <c:pt idx="64">
                  <c:v>0.14544738461538401</c:v>
                </c:pt>
                <c:pt idx="65">
                  <c:v>0.149263939393939</c:v>
                </c:pt>
                <c:pt idx="66">
                  <c:v>0.151733731343283</c:v>
                </c:pt>
                <c:pt idx="67">
                  <c:v>0.14851941176470501</c:v>
                </c:pt>
                <c:pt idx="68">
                  <c:v>0.140210144927536</c:v>
                </c:pt>
                <c:pt idx="69">
                  <c:v>0.15050571428571399</c:v>
                </c:pt>
                <c:pt idx="70">
                  <c:v>0.141561408450704</c:v>
                </c:pt>
                <c:pt idx="71">
                  <c:v>0.15117611111111101</c:v>
                </c:pt>
                <c:pt idx="72">
                  <c:v>0.145509863013698</c:v>
                </c:pt>
                <c:pt idx="73">
                  <c:v>0.14489405405405401</c:v>
                </c:pt>
                <c:pt idx="74">
                  <c:v>0.15088373333333299</c:v>
                </c:pt>
                <c:pt idx="75">
                  <c:v>0.15818736842105199</c:v>
                </c:pt>
                <c:pt idx="76">
                  <c:v>0.167396883116883</c:v>
                </c:pt>
                <c:pt idx="77">
                  <c:v>0.168537179487179</c:v>
                </c:pt>
                <c:pt idx="78">
                  <c:v>0.15925443037974599</c:v>
                </c:pt>
                <c:pt idx="79">
                  <c:v>0.15212700000000001</c:v>
                </c:pt>
                <c:pt idx="80">
                  <c:v>0.15788543209876499</c:v>
                </c:pt>
                <c:pt idx="81">
                  <c:v>0.156293658536585</c:v>
                </c:pt>
                <c:pt idx="82">
                  <c:v>0.155731807228915</c:v>
                </c:pt>
                <c:pt idx="83">
                  <c:v>0.149373333333333</c:v>
                </c:pt>
                <c:pt idx="84">
                  <c:v>0.151117176470588</c:v>
                </c:pt>
                <c:pt idx="85">
                  <c:v>0.15914093023255799</c:v>
                </c:pt>
                <c:pt idx="86">
                  <c:v>0.153593333333333</c:v>
                </c:pt>
                <c:pt idx="87">
                  <c:v>0.151633863636363</c:v>
                </c:pt>
                <c:pt idx="88">
                  <c:v>0.16152988764044901</c:v>
                </c:pt>
                <c:pt idx="89">
                  <c:v>0.173258</c:v>
                </c:pt>
                <c:pt idx="90">
                  <c:v>0.157431648351648</c:v>
                </c:pt>
                <c:pt idx="91">
                  <c:v>0.156212826086956</c:v>
                </c:pt>
                <c:pt idx="92">
                  <c:v>0.163804301075268</c:v>
                </c:pt>
                <c:pt idx="93">
                  <c:v>0.17637787234042501</c:v>
                </c:pt>
                <c:pt idx="94">
                  <c:v>0.16874989473684199</c:v>
                </c:pt>
                <c:pt idx="95">
                  <c:v>0.181031041666666</c:v>
                </c:pt>
                <c:pt idx="96">
                  <c:v>0.168237319587628</c:v>
                </c:pt>
                <c:pt idx="97">
                  <c:v>0.17128918367346899</c:v>
                </c:pt>
                <c:pt idx="98">
                  <c:v>0.17043232323232299</c:v>
                </c:pt>
                <c:pt idx="99">
                  <c:v>0.1631766</c:v>
                </c:pt>
                <c:pt idx="100">
                  <c:v>0.157390891089108</c:v>
                </c:pt>
                <c:pt idx="101">
                  <c:v>0.15800411764705799</c:v>
                </c:pt>
                <c:pt idx="102">
                  <c:v>0.158784660194174</c:v>
                </c:pt>
                <c:pt idx="103">
                  <c:v>0.15248788461538401</c:v>
                </c:pt>
                <c:pt idx="104">
                  <c:v>0.159666095238095</c:v>
                </c:pt>
                <c:pt idx="105">
                  <c:v>0.15599396226414999</c:v>
                </c:pt>
                <c:pt idx="106">
                  <c:v>0.15963869158878499</c:v>
                </c:pt>
                <c:pt idx="107">
                  <c:v>0.15816907407407399</c:v>
                </c:pt>
                <c:pt idx="108">
                  <c:v>0.162342752293577</c:v>
                </c:pt>
                <c:pt idx="109">
                  <c:v>0.15910145454545399</c:v>
                </c:pt>
                <c:pt idx="110">
                  <c:v>0.16089927927927899</c:v>
                </c:pt>
                <c:pt idx="111">
                  <c:v>0.16156000000000001</c:v>
                </c:pt>
                <c:pt idx="112">
                  <c:v>0.162311327433628</c:v>
                </c:pt>
                <c:pt idx="113">
                  <c:v>0.15925017543859599</c:v>
                </c:pt>
                <c:pt idx="114">
                  <c:v>0.16082121739130401</c:v>
                </c:pt>
                <c:pt idx="115">
                  <c:v>0.16330810344827501</c:v>
                </c:pt>
                <c:pt idx="116">
                  <c:v>0.16528752136752101</c:v>
                </c:pt>
                <c:pt idx="117">
                  <c:v>0.16289745762711799</c:v>
                </c:pt>
                <c:pt idx="118">
                  <c:v>0.16354470588235201</c:v>
                </c:pt>
                <c:pt idx="119">
                  <c:v>0.16418633333333299</c:v>
                </c:pt>
                <c:pt idx="120">
                  <c:v>0.166112727272727</c:v>
                </c:pt>
                <c:pt idx="121">
                  <c:v>0.16891180327868799</c:v>
                </c:pt>
                <c:pt idx="122">
                  <c:v>0.16603902439024301</c:v>
                </c:pt>
                <c:pt idx="123">
                  <c:v>0.16840709677419299</c:v>
                </c:pt>
                <c:pt idx="124">
                  <c:v>0.16856752</c:v>
                </c:pt>
                <c:pt idx="125">
                  <c:v>0.17220158730158699</c:v>
                </c:pt>
                <c:pt idx="126">
                  <c:v>0.168157952755905</c:v>
                </c:pt>
                <c:pt idx="127">
                  <c:v>0.17001953124999999</c:v>
                </c:pt>
                <c:pt idx="128">
                  <c:v>0.169041550387596</c:v>
                </c:pt>
                <c:pt idx="129">
                  <c:v>0.17198769230769201</c:v>
                </c:pt>
                <c:pt idx="130">
                  <c:v>0.168503511450381</c:v>
                </c:pt>
                <c:pt idx="131">
                  <c:v>0.169807272727272</c:v>
                </c:pt>
                <c:pt idx="132">
                  <c:v>0.16986721804511201</c:v>
                </c:pt>
                <c:pt idx="133">
                  <c:v>0.16882313432835799</c:v>
                </c:pt>
                <c:pt idx="134">
                  <c:v>0.16807437037037001</c:v>
                </c:pt>
                <c:pt idx="135">
                  <c:v>0.168692647058823</c:v>
                </c:pt>
                <c:pt idx="136">
                  <c:v>0.16657956204379501</c:v>
                </c:pt>
                <c:pt idx="137">
                  <c:v>0.17027840579710099</c:v>
                </c:pt>
                <c:pt idx="138">
                  <c:v>0.17188258992805699</c:v>
                </c:pt>
                <c:pt idx="139">
                  <c:v>0.171848</c:v>
                </c:pt>
                <c:pt idx="140">
                  <c:v>0.17082765957446799</c:v>
                </c:pt>
                <c:pt idx="141">
                  <c:v>0.17351352112676</c:v>
                </c:pt>
                <c:pt idx="142">
                  <c:v>0.17252419580419501</c:v>
                </c:pt>
                <c:pt idx="143">
                  <c:v>0.17322902777777699</c:v>
                </c:pt>
                <c:pt idx="144">
                  <c:v>0.19256841379310299</c:v>
                </c:pt>
                <c:pt idx="145">
                  <c:v>0.17872602739726001</c:v>
                </c:pt>
                <c:pt idx="146">
                  <c:v>0.17764272108843501</c:v>
                </c:pt>
                <c:pt idx="147">
                  <c:v>0.17389662162162101</c:v>
                </c:pt>
                <c:pt idx="148">
                  <c:v>0.16877744966442901</c:v>
                </c:pt>
                <c:pt idx="149">
                  <c:v>0.16739426666666599</c:v>
                </c:pt>
                <c:pt idx="150">
                  <c:v>0.171887417218543</c:v>
                </c:pt>
                <c:pt idx="151">
                  <c:v>0.17381355263157799</c:v>
                </c:pt>
                <c:pt idx="152">
                  <c:v>0.17139699346405199</c:v>
                </c:pt>
                <c:pt idx="153">
                  <c:v>0.17091363636363599</c:v>
                </c:pt>
                <c:pt idx="154">
                  <c:v>0.17328748387096701</c:v>
                </c:pt>
                <c:pt idx="155">
                  <c:v>0.172353333333333</c:v>
                </c:pt>
                <c:pt idx="156">
                  <c:v>0.17770127388535001</c:v>
                </c:pt>
                <c:pt idx="157">
                  <c:v>0.17994620253164501</c:v>
                </c:pt>
                <c:pt idx="158">
                  <c:v>0.175917106918239</c:v>
                </c:pt>
                <c:pt idx="159">
                  <c:v>0.17493324999999901</c:v>
                </c:pt>
                <c:pt idx="160">
                  <c:v>0.179120869565217</c:v>
                </c:pt>
                <c:pt idx="161">
                  <c:v>0.17827370370370299</c:v>
                </c:pt>
                <c:pt idx="162">
                  <c:v>0.179756319018404</c:v>
                </c:pt>
                <c:pt idx="163">
                  <c:v>0.17883426829268201</c:v>
                </c:pt>
                <c:pt idx="164">
                  <c:v>0.177352242424242</c:v>
                </c:pt>
                <c:pt idx="165">
                  <c:v>0.17835373493975901</c:v>
                </c:pt>
                <c:pt idx="166">
                  <c:v>0.175186706586826</c:v>
                </c:pt>
                <c:pt idx="167">
                  <c:v>0.17812999999999901</c:v>
                </c:pt>
                <c:pt idx="168">
                  <c:v>0.17910426035502899</c:v>
                </c:pt>
                <c:pt idx="169">
                  <c:v>0.177367764705882</c:v>
                </c:pt>
                <c:pt idx="170">
                  <c:v>0.17581274853801099</c:v>
                </c:pt>
                <c:pt idx="171">
                  <c:v>0.177665930232558</c:v>
                </c:pt>
                <c:pt idx="172">
                  <c:v>0.18061375722543299</c:v>
                </c:pt>
                <c:pt idx="173">
                  <c:v>0.18287988505747099</c:v>
                </c:pt>
                <c:pt idx="174">
                  <c:v>0.17952217142857099</c:v>
                </c:pt>
                <c:pt idx="175">
                  <c:v>0.18542784090909001</c:v>
                </c:pt>
                <c:pt idx="176">
                  <c:v>0.18598621468926499</c:v>
                </c:pt>
                <c:pt idx="177">
                  <c:v>0.181157415730337</c:v>
                </c:pt>
                <c:pt idx="178">
                  <c:v>0.18002167597765301</c:v>
                </c:pt>
                <c:pt idx="179">
                  <c:v>0.178965222222222</c:v>
                </c:pt>
                <c:pt idx="180">
                  <c:v>0.17916011049723701</c:v>
                </c:pt>
                <c:pt idx="181">
                  <c:v>0.17923186813186801</c:v>
                </c:pt>
                <c:pt idx="182">
                  <c:v>0.18296043715846899</c:v>
                </c:pt>
                <c:pt idx="183">
                  <c:v>0.18266304347826001</c:v>
                </c:pt>
                <c:pt idx="184">
                  <c:v>0.18054313513513501</c:v>
                </c:pt>
                <c:pt idx="185">
                  <c:v>0.18465225806451599</c:v>
                </c:pt>
                <c:pt idx="186">
                  <c:v>0.18616577540106899</c:v>
                </c:pt>
                <c:pt idx="187">
                  <c:v>0.18403085106382899</c:v>
                </c:pt>
                <c:pt idx="188">
                  <c:v>0.184466349206349</c:v>
                </c:pt>
                <c:pt idx="189">
                  <c:v>0.18781200000000001</c:v>
                </c:pt>
                <c:pt idx="190">
                  <c:v>0.18384712041884799</c:v>
                </c:pt>
                <c:pt idx="191">
                  <c:v>0.181630520833333</c:v>
                </c:pt>
                <c:pt idx="192">
                  <c:v>0.18196269430051801</c:v>
                </c:pt>
                <c:pt idx="193">
                  <c:v>0.18681618556700999</c:v>
                </c:pt>
                <c:pt idx="194">
                  <c:v>0.18382256410256401</c:v>
                </c:pt>
                <c:pt idx="195">
                  <c:v>0.18969367346938701</c:v>
                </c:pt>
                <c:pt idx="196">
                  <c:v>0.182629543147208</c:v>
                </c:pt>
                <c:pt idx="197">
                  <c:v>0.18419272727272701</c:v>
                </c:pt>
                <c:pt idx="198">
                  <c:v>0.18923417085427099</c:v>
                </c:pt>
                <c:pt idx="199">
                  <c:v>0.190169</c:v>
                </c:pt>
                <c:pt idx="200">
                  <c:v>0.18659999999999999</c:v>
                </c:pt>
                <c:pt idx="201">
                  <c:v>0.186831782178217</c:v>
                </c:pt>
                <c:pt idx="202">
                  <c:v>0.18757221674876801</c:v>
                </c:pt>
                <c:pt idx="203">
                  <c:v>0.18658039215686201</c:v>
                </c:pt>
                <c:pt idx="204">
                  <c:v>0.18667678048780401</c:v>
                </c:pt>
                <c:pt idx="205">
                  <c:v>0.184128349514563</c:v>
                </c:pt>
                <c:pt idx="206">
                  <c:v>0.186241545893719</c:v>
                </c:pt>
                <c:pt idx="207">
                  <c:v>0.190165096153846</c:v>
                </c:pt>
                <c:pt idx="208">
                  <c:v>0.18575511961722399</c:v>
                </c:pt>
                <c:pt idx="209">
                  <c:v>0.184937047619047</c:v>
                </c:pt>
                <c:pt idx="210">
                  <c:v>0.18826511848341199</c:v>
                </c:pt>
                <c:pt idx="211">
                  <c:v>0.18920867924528301</c:v>
                </c:pt>
                <c:pt idx="212">
                  <c:v>0.19830967136150199</c:v>
                </c:pt>
                <c:pt idx="213">
                  <c:v>0.197220560747663</c:v>
                </c:pt>
                <c:pt idx="214">
                  <c:v>0.19181879069767399</c:v>
                </c:pt>
                <c:pt idx="215">
                  <c:v>0.19253787037037001</c:v>
                </c:pt>
                <c:pt idx="216">
                  <c:v>0.18902248847926201</c:v>
                </c:pt>
                <c:pt idx="217">
                  <c:v>0.195015963302752</c:v>
                </c:pt>
                <c:pt idx="218">
                  <c:v>0.18849726027397201</c:v>
                </c:pt>
                <c:pt idx="219">
                  <c:v>0.18968827272727201</c:v>
                </c:pt>
                <c:pt idx="220">
                  <c:v>0.18566561085972799</c:v>
                </c:pt>
                <c:pt idx="221">
                  <c:v>0.19121693693693601</c:v>
                </c:pt>
                <c:pt idx="222">
                  <c:v>0.190028161434977</c:v>
                </c:pt>
                <c:pt idx="223">
                  <c:v>0.18996062499999999</c:v>
                </c:pt>
                <c:pt idx="224">
                  <c:v>0.189841866666666</c:v>
                </c:pt>
                <c:pt idx="225">
                  <c:v>0.19420362831858401</c:v>
                </c:pt>
                <c:pt idx="226">
                  <c:v>0.191507136563876</c:v>
                </c:pt>
                <c:pt idx="227">
                  <c:v>0.19068324561403499</c:v>
                </c:pt>
                <c:pt idx="228">
                  <c:v>0.190778777292576</c:v>
                </c:pt>
                <c:pt idx="229">
                  <c:v>0.190407130434782</c:v>
                </c:pt>
                <c:pt idx="230">
                  <c:v>0.19161255411255401</c:v>
                </c:pt>
                <c:pt idx="231">
                  <c:v>0.193168965517241</c:v>
                </c:pt>
                <c:pt idx="232">
                  <c:v>0.193850214592274</c:v>
                </c:pt>
                <c:pt idx="233">
                  <c:v>0.19362461538461501</c:v>
                </c:pt>
                <c:pt idx="234">
                  <c:v>0.19439991489361699</c:v>
                </c:pt>
                <c:pt idx="235">
                  <c:v>0.19518889830508401</c:v>
                </c:pt>
                <c:pt idx="236">
                  <c:v>0.19416135021097</c:v>
                </c:pt>
                <c:pt idx="237">
                  <c:v>0.19105100840336101</c:v>
                </c:pt>
                <c:pt idx="238">
                  <c:v>0.19131615062761501</c:v>
                </c:pt>
                <c:pt idx="239">
                  <c:v>0.19393133333333301</c:v>
                </c:pt>
                <c:pt idx="240">
                  <c:v>0.19309136929460499</c:v>
                </c:pt>
                <c:pt idx="241">
                  <c:v>0.19793487603305701</c:v>
                </c:pt>
                <c:pt idx="242">
                  <c:v>0.19974403292181001</c:v>
                </c:pt>
                <c:pt idx="243">
                  <c:v>0.202554262295081</c:v>
                </c:pt>
                <c:pt idx="244">
                  <c:v>0.199067836734693</c:v>
                </c:pt>
                <c:pt idx="245">
                  <c:v>0.19419715447154401</c:v>
                </c:pt>
                <c:pt idx="246">
                  <c:v>0.19666</c:v>
                </c:pt>
                <c:pt idx="247">
                  <c:v>0.19715887096774101</c:v>
                </c:pt>
                <c:pt idx="248">
                  <c:v>0.19259188755020001</c:v>
                </c:pt>
                <c:pt idx="249">
                  <c:v>0.19376295999999901</c:v>
                </c:pt>
                <c:pt idx="250">
                  <c:v>0.20162844621513901</c:v>
                </c:pt>
                <c:pt idx="251">
                  <c:v>0.19560246031746001</c:v>
                </c:pt>
                <c:pt idx="252">
                  <c:v>0.19761422924901101</c:v>
                </c:pt>
                <c:pt idx="253">
                  <c:v>0.19849062992125899</c:v>
                </c:pt>
                <c:pt idx="254">
                  <c:v>0.19715976470588201</c:v>
                </c:pt>
                <c:pt idx="255">
                  <c:v>0.1965265625</c:v>
                </c:pt>
                <c:pt idx="256">
                  <c:v>0.19917657587548601</c:v>
                </c:pt>
                <c:pt idx="257">
                  <c:v>0.198342325581395</c:v>
                </c:pt>
                <c:pt idx="258">
                  <c:v>0.22785135135135101</c:v>
                </c:pt>
                <c:pt idx="259">
                  <c:v>0.21155023076922999</c:v>
                </c:pt>
                <c:pt idx="260">
                  <c:v>0.19888934865900301</c:v>
                </c:pt>
                <c:pt idx="261">
                  <c:v>0.201897557251908</c:v>
                </c:pt>
                <c:pt idx="262">
                  <c:v>0.19994220532319301</c:v>
                </c:pt>
                <c:pt idx="263">
                  <c:v>0.201493712121212</c:v>
                </c:pt>
                <c:pt idx="264">
                  <c:v>0.20093449056603699</c:v>
                </c:pt>
                <c:pt idx="265">
                  <c:v>0.20042984962405999</c:v>
                </c:pt>
                <c:pt idx="266">
                  <c:v>0.20153962546816401</c:v>
                </c:pt>
                <c:pt idx="267">
                  <c:v>0.19859679104477601</c:v>
                </c:pt>
                <c:pt idx="268">
                  <c:v>0.199089665427509</c:v>
                </c:pt>
                <c:pt idx="269">
                  <c:v>0.20490362962962899</c:v>
                </c:pt>
                <c:pt idx="270">
                  <c:v>0.19711918819188101</c:v>
                </c:pt>
                <c:pt idx="271">
                  <c:v>0.202838529411764</c:v>
                </c:pt>
                <c:pt idx="272">
                  <c:v>0.19294058608058601</c:v>
                </c:pt>
                <c:pt idx="273">
                  <c:v>0.19671043795620399</c:v>
                </c:pt>
                <c:pt idx="274">
                  <c:v>0.200667054545454</c:v>
                </c:pt>
                <c:pt idx="275">
                  <c:v>0.19779144927536199</c:v>
                </c:pt>
                <c:pt idx="276">
                  <c:v>0.20109436823104601</c:v>
                </c:pt>
                <c:pt idx="277">
                  <c:v>0.20569539568345299</c:v>
                </c:pt>
                <c:pt idx="278">
                  <c:v>0.20926688172043001</c:v>
                </c:pt>
                <c:pt idx="279">
                  <c:v>0.20504614285714201</c:v>
                </c:pt>
                <c:pt idx="280">
                  <c:v>0.197325266903914</c:v>
                </c:pt>
                <c:pt idx="281">
                  <c:v>0.202504822695035</c:v>
                </c:pt>
                <c:pt idx="282">
                  <c:v>0.202226360424028</c:v>
                </c:pt>
                <c:pt idx="283">
                  <c:v>0.198561338028169</c:v>
                </c:pt>
                <c:pt idx="284">
                  <c:v>0.20648526315789401</c:v>
                </c:pt>
                <c:pt idx="285">
                  <c:v>0.20987916083916</c:v>
                </c:pt>
                <c:pt idx="286">
                  <c:v>0.20347902439024301</c:v>
                </c:pt>
                <c:pt idx="287">
                  <c:v>0.20504916666666601</c:v>
                </c:pt>
                <c:pt idx="288">
                  <c:v>0.20558435986159099</c:v>
                </c:pt>
                <c:pt idx="289">
                  <c:v>0.204465862068965</c:v>
                </c:pt>
                <c:pt idx="290">
                  <c:v>0.196910996563573</c:v>
                </c:pt>
                <c:pt idx="291">
                  <c:v>0.19867719178082099</c:v>
                </c:pt>
                <c:pt idx="292">
                  <c:v>0.20216566552901</c:v>
                </c:pt>
                <c:pt idx="293">
                  <c:v>0.20568272108843499</c:v>
                </c:pt>
                <c:pt idx="294">
                  <c:v>0.21741966101694901</c:v>
                </c:pt>
                <c:pt idx="295">
                  <c:v>0.20680499999999999</c:v>
                </c:pt>
                <c:pt idx="296">
                  <c:v>0.195780134680134</c:v>
                </c:pt>
                <c:pt idx="297">
                  <c:v>0.19982154362416099</c:v>
                </c:pt>
                <c:pt idx="298">
                  <c:v>0.20268715719063499</c:v>
                </c:pt>
                <c:pt idx="299">
                  <c:v>0.20688986666666601</c:v>
                </c:pt>
                <c:pt idx="300">
                  <c:v>0.21346558139534799</c:v>
                </c:pt>
                <c:pt idx="301">
                  <c:v>0.203889735099337</c:v>
                </c:pt>
                <c:pt idx="302">
                  <c:v>0.202868646864686</c:v>
                </c:pt>
                <c:pt idx="303">
                  <c:v>0.20223131578947301</c:v>
                </c:pt>
                <c:pt idx="304">
                  <c:v>0.20404740983606501</c:v>
                </c:pt>
                <c:pt idx="305">
                  <c:v>0.20400660130718901</c:v>
                </c:pt>
                <c:pt idx="306">
                  <c:v>0.21007335504885899</c:v>
                </c:pt>
                <c:pt idx="307">
                  <c:v>0.20701668831168801</c:v>
                </c:pt>
                <c:pt idx="308">
                  <c:v>0.21867061488673101</c:v>
                </c:pt>
                <c:pt idx="309">
                  <c:v>0.20569677419354801</c:v>
                </c:pt>
                <c:pt idx="310">
                  <c:v>0.200867781350482</c:v>
                </c:pt>
                <c:pt idx="311">
                  <c:v>0.21087788461538401</c:v>
                </c:pt>
                <c:pt idx="312">
                  <c:v>0.20431840255590999</c:v>
                </c:pt>
                <c:pt idx="313">
                  <c:v>0.20646598726114601</c:v>
                </c:pt>
                <c:pt idx="314">
                  <c:v>0.207604507936507</c:v>
                </c:pt>
                <c:pt idx="315">
                  <c:v>0.20998164556962001</c:v>
                </c:pt>
                <c:pt idx="316">
                  <c:v>0.21091406940063001</c:v>
                </c:pt>
                <c:pt idx="317">
                  <c:v>0.210063522012578</c:v>
                </c:pt>
                <c:pt idx="318">
                  <c:v>0.206327272727272</c:v>
                </c:pt>
                <c:pt idx="319">
                  <c:v>0.20472699999999999</c:v>
                </c:pt>
                <c:pt idx="320">
                  <c:v>0.20797657320872201</c:v>
                </c:pt>
                <c:pt idx="321">
                  <c:v>0.212321490683229</c:v>
                </c:pt>
                <c:pt idx="322">
                  <c:v>0.20795547987616</c:v>
                </c:pt>
                <c:pt idx="323">
                  <c:v>0.21088419753086399</c:v>
                </c:pt>
                <c:pt idx="324">
                  <c:v>0.21124473846153799</c:v>
                </c:pt>
                <c:pt idx="325">
                  <c:v>0.205306441717791</c:v>
                </c:pt>
                <c:pt idx="326">
                  <c:v>0.20529229357798101</c:v>
                </c:pt>
                <c:pt idx="327">
                  <c:v>0.206017621951219</c:v>
                </c:pt>
                <c:pt idx="328">
                  <c:v>0.207431854103343</c:v>
                </c:pt>
                <c:pt idx="329">
                  <c:v>0.20779696969696901</c:v>
                </c:pt>
                <c:pt idx="330">
                  <c:v>0.216428700906344</c:v>
                </c:pt>
                <c:pt idx="331">
                  <c:v>0.21487295180722801</c:v>
                </c:pt>
                <c:pt idx="332">
                  <c:v>0.205681921921921</c:v>
                </c:pt>
                <c:pt idx="333">
                  <c:v>0.209309700598802</c:v>
                </c:pt>
                <c:pt idx="334">
                  <c:v>0.212779761194029</c:v>
                </c:pt>
                <c:pt idx="335">
                  <c:v>0.214538095238095</c:v>
                </c:pt>
                <c:pt idx="336">
                  <c:v>0.209128545994065</c:v>
                </c:pt>
                <c:pt idx="337">
                  <c:v>0.207369526627218</c:v>
                </c:pt>
                <c:pt idx="338">
                  <c:v>0.204319056047197</c:v>
                </c:pt>
                <c:pt idx="339">
                  <c:v>0.21163564705882301</c:v>
                </c:pt>
                <c:pt idx="340">
                  <c:v>0.214607390029325</c:v>
                </c:pt>
                <c:pt idx="341">
                  <c:v>0.21353637426900501</c:v>
                </c:pt>
                <c:pt idx="342">
                  <c:v>0.21328005830903701</c:v>
                </c:pt>
                <c:pt idx="343">
                  <c:v>0.221225813953488</c:v>
                </c:pt>
                <c:pt idx="344">
                  <c:v>0.21337837681159399</c:v>
                </c:pt>
                <c:pt idx="345">
                  <c:v>0.20803086705202301</c:v>
                </c:pt>
                <c:pt idx="346">
                  <c:v>0.214114755043227</c:v>
                </c:pt>
                <c:pt idx="347">
                  <c:v>0.215989827586206</c:v>
                </c:pt>
                <c:pt idx="348">
                  <c:v>0.211902922636103</c:v>
                </c:pt>
                <c:pt idx="349">
                  <c:v>0.20675851428571401</c:v>
                </c:pt>
                <c:pt idx="350">
                  <c:v>0.21173584045584001</c:v>
                </c:pt>
                <c:pt idx="351">
                  <c:v>0.21343096590909</c:v>
                </c:pt>
                <c:pt idx="352">
                  <c:v>0.21689841359773299</c:v>
                </c:pt>
                <c:pt idx="353">
                  <c:v>0.21476525423728801</c:v>
                </c:pt>
                <c:pt idx="354">
                  <c:v>0.21474253521126699</c:v>
                </c:pt>
                <c:pt idx="355">
                  <c:v>0.21047101123595499</c:v>
                </c:pt>
                <c:pt idx="356">
                  <c:v>0.21303731092436901</c:v>
                </c:pt>
                <c:pt idx="357">
                  <c:v>0.21564430167597701</c:v>
                </c:pt>
                <c:pt idx="358">
                  <c:v>0.21331509749303601</c:v>
                </c:pt>
                <c:pt idx="359">
                  <c:v>0.21393038888888799</c:v>
                </c:pt>
                <c:pt idx="360">
                  <c:v>0.21719828254847601</c:v>
                </c:pt>
                <c:pt idx="361">
                  <c:v>0.21723464088397701</c:v>
                </c:pt>
                <c:pt idx="362">
                  <c:v>0.208324683195592</c:v>
                </c:pt>
                <c:pt idx="363">
                  <c:v>0.21093065934065899</c:v>
                </c:pt>
                <c:pt idx="364">
                  <c:v>0.21342416438356099</c:v>
                </c:pt>
                <c:pt idx="365">
                  <c:v>0.21822677595628401</c:v>
                </c:pt>
                <c:pt idx="366">
                  <c:v>0.21547117166212501</c:v>
                </c:pt>
                <c:pt idx="367">
                  <c:v>0.21584543478260801</c:v>
                </c:pt>
                <c:pt idx="368">
                  <c:v>0.211271978319783</c:v>
                </c:pt>
                <c:pt idx="369">
                  <c:v>0.21029627027027001</c:v>
                </c:pt>
                <c:pt idx="370">
                  <c:v>0.224730458221024</c:v>
                </c:pt>
                <c:pt idx="371">
                  <c:v>0.22204956989247299</c:v>
                </c:pt>
                <c:pt idx="372">
                  <c:v>0.21236895442359199</c:v>
                </c:pt>
                <c:pt idx="373">
                  <c:v>0.21051684491978601</c:v>
                </c:pt>
                <c:pt idx="374">
                  <c:v>0.213812213333333</c:v>
                </c:pt>
                <c:pt idx="375">
                  <c:v>0.219462180851063</c:v>
                </c:pt>
                <c:pt idx="376">
                  <c:v>0.223647639257294</c:v>
                </c:pt>
                <c:pt idx="377">
                  <c:v>0.225055767195767</c:v>
                </c:pt>
                <c:pt idx="378">
                  <c:v>0.21877978891820499</c:v>
                </c:pt>
                <c:pt idx="379">
                  <c:v>0.21284415789473601</c:v>
                </c:pt>
                <c:pt idx="380">
                  <c:v>0.214326194225721</c:v>
                </c:pt>
                <c:pt idx="381">
                  <c:v>0.22198513089005201</c:v>
                </c:pt>
                <c:pt idx="382">
                  <c:v>0.223821775456919</c:v>
                </c:pt>
                <c:pt idx="383">
                  <c:v>0.22018557291666599</c:v>
                </c:pt>
                <c:pt idx="384">
                  <c:v>0.21223148051947999</c:v>
                </c:pt>
                <c:pt idx="385">
                  <c:v>0.21016575129533599</c:v>
                </c:pt>
                <c:pt idx="386">
                  <c:v>0.21447462532299699</c:v>
                </c:pt>
                <c:pt idx="387">
                  <c:v>0.21885871134020601</c:v>
                </c:pt>
                <c:pt idx="388">
                  <c:v>0.216870796915167</c:v>
                </c:pt>
                <c:pt idx="389">
                  <c:v>0.21523897435897399</c:v>
                </c:pt>
                <c:pt idx="390">
                  <c:v>0.21441186700767201</c:v>
                </c:pt>
                <c:pt idx="391">
                  <c:v>0.21310709183673399</c:v>
                </c:pt>
                <c:pt idx="392">
                  <c:v>0.21761725190839601</c:v>
                </c:pt>
                <c:pt idx="393">
                  <c:v>0.226373705583756</c:v>
                </c:pt>
                <c:pt idx="394">
                  <c:v>0.21349068354430301</c:v>
                </c:pt>
                <c:pt idx="395">
                  <c:v>0.21224060606060599</c:v>
                </c:pt>
                <c:pt idx="396">
                  <c:v>0.21247949622166201</c:v>
                </c:pt>
                <c:pt idx="397">
                  <c:v>0.21341557788944701</c:v>
                </c:pt>
                <c:pt idx="398">
                  <c:v>0.21674245614035001</c:v>
                </c:pt>
                <c:pt idx="399">
                  <c:v>0.2240751</c:v>
                </c:pt>
                <c:pt idx="400">
                  <c:v>0.21618249376558599</c:v>
                </c:pt>
                <c:pt idx="401">
                  <c:v>0.211917263681592</c:v>
                </c:pt>
                <c:pt idx="402">
                  <c:v>0.216120992555831</c:v>
                </c:pt>
                <c:pt idx="403">
                  <c:v>0.219002524752475</c:v>
                </c:pt>
                <c:pt idx="404">
                  <c:v>0.22019738271604899</c:v>
                </c:pt>
                <c:pt idx="405">
                  <c:v>0.21544206896551699</c:v>
                </c:pt>
                <c:pt idx="406">
                  <c:v>0.214572137592137</c:v>
                </c:pt>
                <c:pt idx="407">
                  <c:v>0.21404004901960699</c:v>
                </c:pt>
                <c:pt idx="408">
                  <c:v>0.216693740831295</c:v>
                </c:pt>
                <c:pt idx="409">
                  <c:v>0.221270536585365</c:v>
                </c:pt>
                <c:pt idx="410">
                  <c:v>0.21642827250608199</c:v>
                </c:pt>
                <c:pt idx="411">
                  <c:v>0.211910485436893</c:v>
                </c:pt>
                <c:pt idx="412">
                  <c:v>0.215248910411622</c:v>
                </c:pt>
                <c:pt idx="413">
                  <c:v>0.220946328502415</c:v>
                </c:pt>
                <c:pt idx="414">
                  <c:v>0.21955575903614399</c:v>
                </c:pt>
                <c:pt idx="415">
                  <c:v>0.22343596153846099</c:v>
                </c:pt>
                <c:pt idx="416">
                  <c:v>0.210979280575539</c:v>
                </c:pt>
                <c:pt idx="417">
                  <c:v>0.217458708133971</c:v>
                </c:pt>
                <c:pt idx="418">
                  <c:v>0.222081766109785</c:v>
                </c:pt>
                <c:pt idx="419">
                  <c:v>0.22113438095238</c:v>
                </c:pt>
                <c:pt idx="420">
                  <c:v>0.22082023752969099</c:v>
                </c:pt>
                <c:pt idx="421">
                  <c:v>0.22259606635071</c:v>
                </c:pt>
                <c:pt idx="422">
                  <c:v>0.22031579196217399</c:v>
                </c:pt>
                <c:pt idx="423">
                  <c:v>0.22182665094339599</c:v>
                </c:pt>
                <c:pt idx="424">
                  <c:v>0.22119077647058799</c:v>
                </c:pt>
                <c:pt idx="425">
                  <c:v>0.224883568075117</c:v>
                </c:pt>
                <c:pt idx="426">
                  <c:v>0.21774112412177901</c:v>
                </c:pt>
                <c:pt idx="427">
                  <c:v>0.22013724299065399</c:v>
                </c:pt>
                <c:pt idx="428">
                  <c:v>0.21528093240093199</c:v>
                </c:pt>
                <c:pt idx="429">
                  <c:v>0.227517953488372</c:v>
                </c:pt>
                <c:pt idx="430">
                  <c:v>0.220511136890951</c:v>
                </c:pt>
                <c:pt idx="431">
                  <c:v>0.223995138888888</c:v>
                </c:pt>
                <c:pt idx="432">
                  <c:v>0.22152780600461799</c:v>
                </c:pt>
                <c:pt idx="433">
                  <c:v>0.22306193548386999</c:v>
                </c:pt>
                <c:pt idx="434">
                  <c:v>0.227561609195402</c:v>
                </c:pt>
                <c:pt idx="435">
                  <c:v>0.22735958715596299</c:v>
                </c:pt>
                <c:pt idx="436">
                  <c:v>0.21840874141876401</c:v>
                </c:pt>
                <c:pt idx="437">
                  <c:v>0.21431803652968001</c:v>
                </c:pt>
                <c:pt idx="438">
                  <c:v>0.22816482915717501</c:v>
                </c:pt>
                <c:pt idx="439">
                  <c:v>0.22497359090909</c:v>
                </c:pt>
                <c:pt idx="440">
                  <c:v>0.22575523809523801</c:v>
                </c:pt>
                <c:pt idx="441">
                  <c:v>0.219391357466063</c:v>
                </c:pt>
                <c:pt idx="442">
                  <c:v>0.21931011286681701</c:v>
                </c:pt>
                <c:pt idx="443">
                  <c:v>0.22738405405405401</c:v>
                </c:pt>
                <c:pt idx="444">
                  <c:v>0.233557662921348</c:v>
                </c:pt>
                <c:pt idx="445">
                  <c:v>0.22038771300448401</c:v>
                </c:pt>
                <c:pt idx="446">
                  <c:v>0.219155749440715</c:v>
                </c:pt>
                <c:pt idx="447">
                  <c:v>0.21686031249999899</c:v>
                </c:pt>
                <c:pt idx="448">
                  <c:v>0.23020048997772799</c:v>
                </c:pt>
                <c:pt idx="449">
                  <c:v>0.23016519999999999</c:v>
                </c:pt>
                <c:pt idx="450">
                  <c:v>0.22210753880265999</c:v>
                </c:pt>
                <c:pt idx="451">
                  <c:v>0.219086415929203</c:v>
                </c:pt>
                <c:pt idx="452">
                  <c:v>0.23039041942604799</c:v>
                </c:pt>
                <c:pt idx="453">
                  <c:v>0.226153568281938</c:v>
                </c:pt>
                <c:pt idx="454">
                  <c:v>0.22501749450549399</c:v>
                </c:pt>
                <c:pt idx="455">
                  <c:v>0.22076627192982401</c:v>
                </c:pt>
                <c:pt idx="456">
                  <c:v>0.22144214442013099</c:v>
                </c:pt>
                <c:pt idx="457">
                  <c:v>0.22390611353711701</c:v>
                </c:pt>
                <c:pt idx="458">
                  <c:v>0.23350374727668799</c:v>
                </c:pt>
                <c:pt idx="459">
                  <c:v>0.22700395652173899</c:v>
                </c:pt>
                <c:pt idx="460">
                  <c:v>0.220578481561822</c:v>
                </c:pt>
                <c:pt idx="461">
                  <c:v>0.227759047619047</c:v>
                </c:pt>
                <c:pt idx="462">
                  <c:v>0.23081010799136001</c:v>
                </c:pt>
                <c:pt idx="463">
                  <c:v>0.22998327586206899</c:v>
                </c:pt>
                <c:pt idx="464">
                  <c:v>0.220593634408602</c:v>
                </c:pt>
                <c:pt idx="465">
                  <c:v>0.2179160944206</c:v>
                </c:pt>
                <c:pt idx="466">
                  <c:v>0.23013486081370399</c:v>
                </c:pt>
                <c:pt idx="467">
                  <c:v>0.23535773504273499</c:v>
                </c:pt>
                <c:pt idx="468">
                  <c:v>0.22266695095948799</c:v>
                </c:pt>
                <c:pt idx="469">
                  <c:v>0.226836936170212</c:v>
                </c:pt>
                <c:pt idx="470">
                  <c:v>0.22894016985137999</c:v>
                </c:pt>
                <c:pt idx="471">
                  <c:v>0.23435733050847399</c:v>
                </c:pt>
                <c:pt idx="472">
                  <c:v>0.23073564482029599</c:v>
                </c:pt>
                <c:pt idx="473">
                  <c:v>0.245126075949367</c:v>
                </c:pt>
                <c:pt idx="474">
                  <c:v>0.22816092631578899</c:v>
                </c:pt>
                <c:pt idx="475">
                  <c:v>0.23744457983193201</c:v>
                </c:pt>
                <c:pt idx="476">
                  <c:v>0.23008209643605801</c:v>
                </c:pt>
                <c:pt idx="477">
                  <c:v>0.224909748953974</c:v>
                </c:pt>
                <c:pt idx="478">
                  <c:v>0.23089306889352801</c:v>
                </c:pt>
                <c:pt idx="479">
                  <c:v>0.22086741666666601</c:v>
                </c:pt>
                <c:pt idx="480">
                  <c:v>0.22824844074844</c:v>
                </c:pt>
                <c:pt idx="481">
                  <c:v>0.23282041493775901</c:v>
                </c:pt>
                <c:pt idx="482">
                  <c:v>0.22456082815734901</c:v>
                </c:pt>
                <c:pt idx="483">
                  <c:v>0.22815409090909</c:v>
                </c:pt>
                <c:pt idx="484">
                  <c:v>0.232058845360824</c:v>
                </c:pt>
                <c:pt idx="485">
                  <c:v>0.23425353909464999</c:v>
                </c:pt>
                <c:pt idx="486">
                  <c:v>0.22030049281314101</c:v>
                </c:pt>
                <c:pt idx="487">
                  <c:v>0.223139713114754</c:v>
                </c:pt>
                <c:pt idx="488">
                  <c:v>0.23529668711656401</c:v>
                </c:pt>
                <c:pt idx="489">
                  <c:v>0.24071065306122399</c:v>
                </c:pt>
                <c:pt idx="490">
                  <c:v>0.22451714867617101</c:v>
                </c:pt>
                <c:pt idx="491">
                  <c:v>0.222674796747967</c:v>
                </c:pt>
                <c:pt idx="492">
                  <c:v>0.23172117647058799</c:v>
                </c:pt>
                <c:pt idx="493">
                  <c:v>0.23678121457489801</c:v>
                </c:pt>
                <c:pt idx="494">
                  <c:v>0.22873406060606</c:v>
                </c:pt>
                <c:pt idx="495">
                  <c:v>0.221317459677419</c:v>
                </c:pt>
                <c:pt idx="496">
                  <c:v>0.234719919517102</c:v>
                </c:pt>
                <c:pt idx="497">
                  <c:v>0.23272401606425699</c:v>
                </c:pt>
                <c:pt idx="498">
                  <c:v>0.22407246492985899</c:v>
                </c:pt>
                <c:pt idx="499">
                  <c:v>0.22827348</c:v>
                </c:pt>
                <c:pt idx="500">
                  <c:v>0.234086467065868</c:v>
                </c:pt>
                <c:pt idx="501">
                  <c:v>0.231834462151394</c:v>
                </c:pt>
                <c:pt idx="502">
                  <c:v>0.229459483101391</c:v>
                </c:pt>
                <c:pt idx="503">
                  <c:v>0.230244682539682</c:v>
                </c:pt>
                <c:pt idx="504">
                  <c:v>0.226496396039603</c:v>
                </c:pt>
                <c:pt idx="505">
                  <c:v>0.229240039525691</c:v>
                </c:pt>
                <c:pt idx="506">
                  <c:v>0.23388733727810601</c:v>
                </c:pt>
                <c:pt idx="507">
                  <c:v>0.231693622047244</c:v>
                </c:pt>
                <c:pt idx="508">
                  <c:v>0.235929744597249</c:v>
                </c:pt>
                <c:pt idx="509">
                  <c:v>0.23740215686274499</c:v>
                </c:pt>
                <c:pt idx="510">
                  <c:v>0.23280003913894301</c:v>
                </c:pt>
                <c:pt idx="511">
                  <c:v>0.23080414062499999</c:v>
                </c:pt>
                <c:pt idx="512">
                  <c:v>0.234628927875243</c:v>
                </c:pt>
                <c:pt idx="513">
                  <c:v>0.23582385214007701</c:v>
                </c:pt>
                <c:pt idx="514">
                  <c:v>0.23042493203883399</c:v>
                </c:pt>
                <c:pt idx="515">
                  <c:v>0.22809131782945699</c:v>
                </c:pt>
                <c:pt idx="516">
                  <c:v>0.235339729206963</c:v>
                </c:pt>
                <c:pt idx="517">
                  <c:v>0.23935803088803001</c:v>
                </c:pt>
                <c:pt idx="518">
                  <c:v>0.23270281310211899</c:v>
                </c:pt>
                <c:pt idx="519">
                  <c:v>0.22626684615384601</c:v>
                </c:pt>
                <c:pt idx="520">
                  <c:v>0.23691090211132401</c:v>
                </c:pt>
                <c:pt idx="521">
                  <c:v>0.238662107279693</c:v>
                </c:pt>
                <c:pt idx="522">
                  <c:v>0.22915063097514299</c:v>
                </c:pt>
                <c:pt idx="523">
                  <c:v>0.23305576335877801</c:v>
                </c:pt>
                <c:pt idx="524">
                  <c:v>0.23731234285714201</c:v>
                </c:pt>
                <c:pt idx="525">
                  <c:v>0.23582064638783201</c:v>
                </c:pt>
                <c:pt idx="526">
                  <c:v>0.23100303605313</c:v>
                </c:pt>
                <c:pt idx="527">
                  <c:v>0.23348685606060601</c:v>
                </c:pt>
                <c:pt idx="528">
                  <c:v>0.241279735349716</c:v>
                </c:pt>
                <c:pt idx="529">
                  <c:v>0.23374524528301799</c:v>
                </c:pt>
                <c:pt idx="530">
                  <c:v>0.232292693032015</c:v>
                </c:pt>
                <c:pt idx="531">
                  <c:v>0.23032620300751799</c:v>
                </c:pt>
                <c:pt idx="532">
                  <c:v>0.24074277673545899</c:v>
                </c:pt>
                <c:pt idx="533">
                  <c:v>0.24070483146067401</c:v>
                </c:pt>
                <c:pt idx="534">
                  <c:v>0.229257233644859</c:v>
                </c:pt>
                <c:pt idx="535">
                  <c:v>0.23523018656716399</c:v>
                </c:pt>
                <c:pt idx="536">
                  <c:v>0.246879478584729</c:v>
                </c:pt>
                <c:pt idx="537">
                  <c:v>0.24076557620817801</c:v>
                </c:pt>
                <c:pt idx="538">
                  <c:v>0.236750278293135</c:v>
                </c:pt>
                <c:pt idx="539">
                  <c:v>0.24128118518518499</c:v>
                </c:pt>
                <c:pt idx="540">
                  <c:v>0.24651741219963</c:v>
                </c:pt>
                <c:pt idx="541">
                  <c:v>0.234034464944649</c:v>
                </c:pt>
                <c:pt idx="542">
                  <c:v>0.232046629834254</c:v>
                </c:pt>
                <c:pt idx="543">
                  <c:v>0.23892349264705801</c:v>
                </c:pt>
                <c:pt idx="544">
                  <c:v>0.25306744954128402</c:v>
                </c:pt>
                <c:pt idx="545">
                  <c:v>0.22754560439560401</c:v>
                </c:pt>
                <c:pt idx="546">
                  <c:v>0.23484043875685501</c:v>
                </c:pt>
                <c:pt idx="547">
                  <c:v>0.24186624087591199</c:v>
                </c:pt>
                <c:pt idx="548">
                  <c:v>0.23781282331511799</c:v>
                </c:pt>
                <c:pt idx="549">
                  <c:v>0.23405065454545401</c:v>
                </c:pt>
                <c:pt idx="550">
                  <c:v>0.24140558983666</c:v>
                </c:pt>
                <c:pt idx="551">
                  <c:v>0.236156884057971</c:v>
                </c:pt>
                <c:pt idx="552">
                  <c:v>0.23718781193489999</c:v>
                </c:pt>
                <c:pt idx="553">
                  <c:v>0.233316606498194</c:v>
                </c:pt>
                <c:pt idx="554">
                  <c:v>0.261075747747747</c:v>
                </c:pt>
                <c:pt idx="555">
                  <c:v>0.25851485611510699</c:v>
                </c:pt>
                <c:pt idx="556">
                  <c:v>0.235942944344703</c:v>
                </c:pt>
                <c:pt idx="557">
                  <c:v>0.22913093189964101</c:v>
                </c:pt>
                <c:pt idx="558">
                  <c:v>0.23359989266547401</c:v>
                </c:pt>
                <c:pt idx="559">
                  <c:v>0.236150107142857</c:v>
                </c:pt>
                <c:pt idx="560">
                  <c:v>0.229977611408199</c:v>
                </c:pt>
                <c:pt idx="561">
                  <c:v>0.236414875444839</c:v>
                </c:pt>
                <c:pt idx="562">
                  <c:v>0.239263978685612</c:v>
                </c:pt>
                <c:pt idx="563">
                  <c:v>0.22780414893616999</c:v>
                </c:pt>
                <c:pt idx="564">
                  <c:v>0.23342647787610599</c:v>
                </c:pt>
                <c:pt idx="565">
                  <c:v>0.23754650176678399</c:v>
                </c:pt>
                <c:pt idx="566">
                  <c:v>0.22790331569664901</c:v>
                </c:pt>
                <c:pt idx="567">
                  <c:v>0.22914707746478799</c:v>
                </c:pt>
                <c:pt idx="568">
                  <c:v>0.23773662565904999</c:v>
                </c:pt>
                <c:pt idx="569">
                  <c:v>0.23277424561403501</c:v>
                </c:pt>
                <c:pt idx="570">
                  <c:v>0.227944868651488</c:v>
                </c:pt>
                <c:pt idx="571">
                  <c:v>0.23369472027971999</c:v>
                </c:pt>
                <c:pt idx="572">
                  <c:v>0.23808062827225099</c:v>
                </c:pt>
                <c:pt idx="573">
                  <c:v>0.23188407665505201</c:v>
                </c:pt>
                <c:pt idx="574">
                  <c:v>0.23428942608695599</c:v>
                </c:pt>
                <c:pt idx="575">
                  <c:v>0.24235402777777701</c:v>
                </c:pt>
                <c:pt idx="576">
                  <c:v>0.23891001733102199</c:v>
                </c:pt>
                <c:pt idx="577">
                  <c:v>0.230131626297577</c:v>
                </c:pt>
                <c:pt idx="578">
                  <c:v>0.23190797927461099</c:v>
                </c:pt>
                <c:pt idx="579">
                  <c:v>0.24415968965517201</c:v>
                </c:pt>
                <c:pt idx="580">
                  <c:v>0.23622650602409601</c:v>
                </c:pt>
                <c:pt idx="581">
                  <c:v>0.22749020618556701</c:v>
                </c:pt>
                <c:pt idx="582">
                  <c:v>0.24665149228130301</c:v>
                </c:pt>
                <c:pt idx="583">
                  <c:v>0.23375380136986301</c:v>
                </c:pt>
                <c:pt idx="584">
                  <c:v>0.22741948717948701</c:v>
                </c:pt>
                <c:pt idx="585">
                  <c:v>0.240572832764505</c:v>
                </c:pt>
                <c:pt idx="586">
                  <c:v>0.23365587734241899</c:v>
                </c:pt>
                <c:pt idx="587">
                  <c:v>0.22888727891156399</c:v>
                </c:pt>
                <c:pt idx="588">
                  <c:v>0.245474159592529</c:v>
                </c:pt>
                <c:pt idx="589">
                  <c:v>0.23939332203389799</c:v>
                </c:pt>
                <c:pt idx="590">
                  <c:v>0.23240910321489</c:v>
                </c:pt>
                <c:pt idx="591">
                  <c:v>0.237579054054054</c:v>
                </c:pt>
                <c:pt idx="592">
                  <c:v>0.23991284991568201</c:v>
                </c:pt>
                <c:pt idx="593">
                  <c:v>0.24204781144781101</c:v>
                </c:pt>
                <c:pt idx="594">
                  <c:v>0.232269445378151</c:v>
                </c:pt>
                <c:pt idx="595">
                  <c:v>0.23660208053691201</c:v>
                </c:pt>
                <c:pt idx="596">
                  <c:v>0.237159664991624</c:v>
                </c:pt>
                <c:pt idx="597">
                  <c:v>0.23229819397993301</c:v>
                </c:pt>
                <c:pt idx="598">
                  <c:v>0.24461368948247</c:v>
                </c:pt>
                <c:pt idx="599">
                  <c:v>0.23982283333333301</c:v>
                </c:pt>
                <c:pt idx="600">
                  <c:v>0.23229760399334401</c:v>
                </c:pt>
                <c:pt idx="601">
                  <c:v>0.24082302325581301</c:v>
                </c:pt>
                <c:pt idx="602">
                  <c:v>0.243619767827529</c:v>
                </c:pt>
                <c:pt idx="603">
                  <c:v>0.23222367549668799</c:v>
                </c:pt>
                <c:pt idx="604">
                  <c:v>0.236637421487603</c:v>
                </c:pt>
                <c:pt idx="605">
                  <c:v>0.245692310231023</c:v>
                </c:pt>
                <c:pt idx="606">
                  <c:v>0.22951423393739701</c:v>
                </c:pt>
                <c:pt idx="607">
                  <c:v>0.23391499999999901</c:v>
                </c:pt>
                <c:pt idx="608">
                  <c:v>0.24037385878489301</c:v>
                </c:pt>
                <c:pt idx="609">
                  <c:v>0.238940786885245</c:v>
                </c:pt>
                <c:pt idx="610">
                  <c:v>0.23204324058919801</c:v>
                </c:pt>
                <c:pt idx="611">
                  <c:v>0.240320882352941</c:v>
                </c:pt>
                <c:pt idx="612">
                  <c:v>0.248795758564437</c:v>
                </c:pt>
                <c:pt idx="613">
                  <c:v>0.23237410423452701</c:v>
                </c:pt>
                <c:pt idx="614">
                  <c:v>0.24106481300813001</c:v>
                </c:pt>
                <c:pt idx="615">
                  <c:v>0.245191038961038</c:v>
                </c:pt>
                <c:pt idx="616">
                  <c:v>0.24346068071312801</c:v>
                </c:pt>
                <c:pt idx="617">
                  <c:v>0.23479245954692499</c:v>
                </c:pt>
                <c:pt idx="618">
                  <c:v>0.24913987075928901</c:v>
                </c:pt>
                <c:pt idx="619">
                  <c:v>0.24511441935483799</c:v>
                </c:pt>
                <c:pt idx="620">
                  <c:v>0.23125368760064399</c:v>
                </c:pt>
                <c:pt idx="621">
                  <c:v>0.25306424437299002</c:v>
                </c:pt>
                <c:pt idx="622">
                  <c:v>0.244960449438202</c:v>
                </c:pt>
                <c:pt idx="623">
                  <c:v>0.23149878205128199</c:v>
                </c:pt>
                <c:pt idx="624">
                  <c:v>0.25041007999999998</c:v>
                </c:pt>
                <c:pt idx="625">
                  <c:v>0.24603501597444</c:v>
                </c:pt>
                <c:pt idx="626">
                  <c:v>0.23173298245613999</c:v>
                </c:pt>
                <c:pt idx="627">
                  <c:v>0.24798945859872601</c:v>
                </c:pt>
                <c:pt idx="628">
                  <c:v>0.246676057233704</c:v>
                </c:pt>
                <c:pt idx="629">
                  <c:v>0.23958333333333301</c:v>
                </c:pt>
                <c:pt idx="630">
                  <c:v>0.251563169572107</c:v>
                </c:pt>
                <c:pt idx="631">
                  <c:v>0.24285702531645501</c:v>
                </c:pt>
                <c:pt idx="632">
                  <c:v>0.23889987361769299</c:v>
                </c:pt>
                <c:pt idx="633">
                  <c:v>0.24291902208201799</c:v>
                </c:pt>
                <c:pt idx="634">
                  <c:v>0.251089007874015</c:v>
                </c:pt>
                <c:pt idx="635">
                  <c:v>0.23451408805031401</c:v>
                </c:pt>
                <c:pt idx="636">
                  <c:v>0.24349089481946601</c:v>
                </c:pt>
                <c:pt idx="637">
                  <c:v>0.250097742946708</c:v>
                </c:pt>
                <c:pt idx="638">
                  <c:v>0.236001408450704</c:v>
                </c:pt>
                <c:pt idx="639">
                  <c:v>0.24061309374999901</c:v>
                </c:pt>
                <c:pt idx="640">
                  <c:v>0.25156524180967199</c:v>
                </c:pt>
                <c:pt idx="641">
                  <c:v>0.234257632398753</c:v>
                </c:pt>
                <c:pt idx="642">
                  <c:v>0.24875387247278299</c:v>
                </c:pt>
                <c:pt idx="643">
                  <c:v>0.25337034161490601</c:v>
                </c:pt>
                <c:pt idx="644">
                  <c:v>0.237108465116279</c:v>
                </c:pt>
                <c:pt idx="645">
                  <c:v>0.24628804953560299</c:v>
                </c:pt>
                <c:pt idx="646">
                  <c:v>0.25467916537867002</c:v>
                </c:pt>
                <c:pt idx="647">
                  <c:v>0.24075354938271601</c:v>
                </c:pt>
                <c:pt idx="648">
                  <c:v>0.24926964560862799</c:v>
                </c:pt>
                <c:pt idx="649">
                  <c:v>0.249505015384615</c:v>
                </c:pt>
                <c:pt idx="650">
                  <c:v>0.24340113671274899</c:v>
                </c:pt>
                <c:pt idx="651">
                  <c:v>0.24815607361963099</c:v>
                </c:pt>
                <c:pt idx="652">
                  <c:v>0.24604266462480801</c:v>
                </c:pt>
                <c:pt idx="653">
                  <c:v>0.245471559633027</c:v>
                </c:pt>
                <c:pt idx="654">
                  <c:v>0.24970036641221299</c:v>
                </c:pt>
                <c:pt idx="655">
                  <c:v>0.261228658536585</c:v>
                </c:pt>
                <c:pt idx="656">
                  <c:v>0.23593890410958901</c:v>
                </c:pt>
                <c:pt idx="657">
                  <c:v>0.24437060790273499</c:v>
                </c:pt>
                <c:pt idx="658">
                  <c:v>0.25913432473444598</c:v>
                </c:pt>
                <c:pt idx="659">
                  <c:v>0.24222875757575699</c:v>
                </c:pt>
                <c:pt idx="660">
                  <c:v>0.25454871406959101</c:v>
                </c:pt>
                <c:pt idx="661">
                  <c:v>0.25248293051359499</c:v>
                </c:pt>
                <c:pt idx="662">
                  <c:v>0.24713324283559501</c:v>
                </c:pt>
                <c:pt idx="663">
                  <c:v>0.25853234939759001</c:v>
                </c:pt>
                <c:pt idx="664">
                  <c:v>0.248825142857142</c:v>
                </c:pt>
                <c:pt idx="665">
                  <c:v>0.24900795795795699</c:v>
                </c:pt>
                <c:pt idx="666">
                  <c:v>0.26394185907046402</c:v>
                </c:pt>
                <c:pt idx="667">
                  <c:v>0.24587143712574799</c:v>
                </c:pt>
                <c:pt idx="668">
                  <c:v>0.245180239162929</c:v>
                </c:pt>
                <c:pt idx="669">
                  <c:v>0.254344626865671</c:v>
                </c:pt>
                <c:pt idx="670">
                  <c:v>0.258470044709388</c:v>
                </c:pt>
                <c:pt idx="671">
                  <c:v>0.242707261904761</c:v>
                </c:pt>
                <c:pt idx="672">
                  <c:v>0.25692323922734001</c:v>
                </c:pt>
                <c:pt idx="673">
                  <c:v>0.25237062314539999</c:v>
                </c:pt>
                <c:pt idx="674">
                  <c:v>0.242919881481481</c:v>
                </c:pt>
                <c:pt idx="675">
                  <c:v>0.25639233727810601</c:v>
                </c:pt>
                <c:pt idx="676">
                  <c:v>0.24245488921713401</c:v>
                </c:pt>
                <c:pt idx="677">
                  <c:v>0.253601297935103</c:v>
                </c:pt>
                <c:pt idx="678">
                  <c:v>0.25461602356406399</c:v>
                </c:pt>
                <c:pt idx="679">
                  <c:v>0.28548102941176401</c:v>
                </c:pt>
                <c:pt idx="680">
                  <c:v>0.26330187958883899</c:v>
                </c:pt>
                <c:pt idx="681">
                  <c:v>0.249718944281524</c:v>
                </c:pt>
                <c:pt idx="682">
                  <c:v>0.25460954612005798</c:v>
                </c:pt>
                <c:pt idx="683">
                  <c:v>0.25934856725146199</c:v>
                </c:pt>
                <c:pt idx="684">
                  <c:v>0.26748037956204301</c:v>
                </c:pt>
                <c:pt idx="685">
                  <c:v>0.25832664723032001</c:v>
                </c:pt>
                <c:pt idx="686">
                  <c:v>0.26706462882095999</c:v>
                </c:pt>
                <c:pt idx="687">
                  <c:v>0.264868720930232</c:v>
                </c:pt>
                <c:pt idx="688">
                  <c:v>0.255927808417997</c:v>
                </c:pt>
                <c:pt idx="689">
                  <c:v>0.26525342028985499</c:v>
                </c:pt>
                <c:pt idx="690">
                  <c:v>0.28248963820549899</c:v>
                </c:pt>
                <c:pt idx="691">
                  <c:v>0.265306011560693</c:v>
                </c:pt>
                <c:pt idx="692">
                  <c:v>0.26879795093795</c:v>
                </c:pt>
                <c:pt idx="693">
                  <c:v>0.255881268011527</c:v>
                </c:pt>
                <c:pt idx="694">
                  <c:v>0.26032843165467601</c:v>
                </c:pt>
                <c:pt idx="695">
                  <c:v>0.26393448275862003</c:v>
                </c:pt>
                <c:pt idx="696">
                  <c:v>0.25471291248206601</c:v>
                </c:pt>
                <c:pt idx="697">
                  <c:v>0.262863581661891</c:v>
                </c:pt>
                <c:pt idx="698">
                  <c:v>0.257559685264663</c:v>
                </c:pt>
                <c:pt idx="699">
                  <c:v>0.25931885714285702</c:v>
                </c:pt>
                <c:pt idx="700">
                  <c:v>0.26353206847360899</c:v>
                </c:pt>
                <c:pt idx="701">
                  <c:v>0.27054914529914498</c:v>
                </c:pt>
                <c:pt idx="702">
                  <c:v>0.25805539118065401</c:v>
                </c:pt>
                <c:pt idx="703">
                  <c:v>0.26287394886363602</c:v>
                </c:pt>
                <c:pt idx="704">
                  <c:v>0.26376859574467998</c:v>
                </c:pt>
                <c:pt idx="705">
                  <c:v>0.26104033994334203</c:v>
                </c:pt>
                <c:pt idx="706">
                  <c:v>0.266345035360678</c:v>
                </c:pt>
                <c:pt idx="707">
                  <c:v>0.26417878531073402</c:v>
                </c:pt>
                <c:pt idx="708">
                  <c:v>0.270669929478138</c:v>
                </c:pt>
                <c:pt idx="709">
                  <c:v>0.26469414084506998</c:v>
                </c:pt>
                <c:pt idx="710">
                  <c:v>0.25518388185654001</c:v>
                </c:pt>
                <c:pt idx="711">
                  <c:v>0.267384325842696</c:v>
                </c:pt>
                <c:pt idx="712">
                  <c:v>0.24865767180925599</c:v>
                </c:pt>
                <c:pt idx="713">
                  <c:v>0.26409470588235201</c:v>
                </c:pt>
                <c:pt idx="714">
                  <c:v>0.25656727272727198</c:v>
                </c:pt>
                <c:pt idx="715">
                  <c:v>0.25898181564245798</c:v>
                </c:pt>
                <c:pt idx="716">
                  <c:v>0.261477740585774</c:v>
                </c:pt>
                <c:pt idx="717">
                  <c:v>0.26603298050139201</c:v>
                </c:pt>
                <c:pt idx="718">
                  <c:v>0.273624283727399</c:v>
                </c:pt>
                <c:pt idx="719">
                  <c:v>0.26189899999999999</c:v>
                </c:pt>
                <c:pt idx="720">
                  <c:v>0.26711955617198302</c:v>
                </c:pt>
                <c:pt idx="721">
                  <c:v>0.25968939058171697</c:v>
                </c:pt>
                <c:pt idx="722">
                  <c:v>0.26810780082987501</c:v>
                </c:pt>
                <c:pt idx="723">
                  <c:v>0.26452499999999901</c:v>
                </c:pt>
                <c:pt idx="724">
                  <c:v>0.25994962758620599</c:v>
                </c:pt>
                <c:pt idx="725">
                  <c:v>0.26360639118457302</c:v>
                </c:pt>
                <c:pt idx="726">
                  <c:v>0.26404093535075601</c:v>
                </c:pt>
                <c:pt idx="727">
                  <c:v>0.26384178571428502</c:v>
                </c:pt>
                <c:pt idx="728">
                  <c:v>0.26351692729766801</c:v>
                </c:pt>
                <c:pt idx="729">
                  <c:v>0.28192457534246501</c:v>
                </c:pt>
                <c:pt idx="730">
                  <c:v>0.29991154582763302</c:v>
                </c:pt>
                <c:pt idx="731">
                  <c:v>0.26659377049180299</c:v>
                </c:pt>
                <c:pt idx="732">
                  <c:v>0.25996611186903101</c:v>
                </c:pt>
                <c:pt idx="733">
                  <c:v>0.26293572207084398</c:v>
                </c:pt>
                <c:pt idx="734">
                  <c:v>0.26977232653061201</c:v>
                </c:pt>
                <c:pt idx="735">
                  <c:v>0.26679282608695598</c:v>
                </c:pt>
                <c:pt idx="736">
                  <c:v>0.26841090909090898</c:v>
                </c:pt>
                <c:pt idx="737">
                  <c:v>0.262940216802168</c:v>
                </c:pt>
                <c:pt idx="738">
                  <c:v>0.26869791610284099</c:v>
                </c:pt>
                <c:pt idx="739">
                  <c:v>0.25823410810810798</c:v>
                </c:pt>
                <c:pt idx="740">
                  <c:v>0.27539940620782699</c:v>
                </c:pt>
                <c:pt idx="741">
                  <c:v>0.27344568733153601</c:v>
                </c:pt>
                <c:pt idx="742">
                  <c:v>0.26956153432032298</c:v>
                </c:pt>
                <c:pt idx="743">
                  <c:v>0.26460150537634403</c:v>
                </c:pt>
                <c:pt idx="744">
                  <c:v>0.262553154362416</c:v>
                </c:pt>
                <c:pt idx="745">
                  <c:v>0.25993179624664797</c:v>
                </c:pt>
                <c:pt idx="746">
                  <c:v>0.27200048192770998</c:v>
                </c:pt>
                <c:pt idx="747">
                  <c:v>0.26146655080213899</c:v>
                </c:pt>
                <c:pt idx="748">
                  <c:v>0.26553580774365798</c:v>
                </c:pt>
                <c:pt idx="749">
                  <c:v>0.26237597333333301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62344"/>
        <c:axId val="189765872"/>
      </c:lineChart>
      <c:catAx>
        <c:axId val="18976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765872"/>
        <c:crosses val="autoZero"/>
        <c:auto val="1"/>
        <c:lblAlgn val="ctr"/>
        <c:lblOffset val="100"/>
        <c:noMultiLvlLbl val="0"/>
      </c:catAx>
      <c:valAx>
        <c:axId val="1897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76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0.15</c:v>
                </c:pt>
                <c:pt idx="1">
                  <c:v>0.155</c:v>
                </c:pt>
                <c:pt idx="2">
                  <c:v>0.16</c:v>
                </c:pt>
                <c:pt idx="3">
                  <c:v>0.16250000000000001</c:v>
                </c:pt>
                <c:pt idx="4">
                  <c:v>0.16400000000000001</c:v>
                </c:pt>
                <c:pt idx="5">
                  <c:v>0.16333300000000001</c:v>
                </c:pt>
                <c:pt idx="6">
                  <c:v>0.16428599999999999</c:v>
                </c:pt>
                <c:pt idx="7">
                  <c:v>0.19125</c:v>
                </c:pt>
                <c:pt idx="8">
                  <c:v>0.2</c:v>
                </c:pt>
                <c:pt idx="9">
                  <c:v>0.19600000000000001</c:v>
                </c:pt>
                <c:pt idx="10">
                  <c:v>0.18454499999999999</c:v>
                </c:pt>
                <c:pt idx="11">
                  <c:v>0.18</c:v>
                </c:pt>
                <c:pt idx="12">
                  <c:v>0.18076900000000001</c:v>
                </c:pt>
                <c:pt idx="13">
                  <c:v>0.20214299999999999</c:v>
                </c:pt>
                <c:pt idx="14">
                  <c:v>0.20666699999999999</c:v>
                </c:pt>
                <c:pt idx="15">
                  <c:v>0.20374999999999999</c:v>
                </c:pt>
                <c:pt idx="16">
                  <c:v>0.19705900000000001</c:v>
                </c:pt>
                <c:pt idx="17">
                  <c:v>0.190556</c:v>
                </c:pt>
                <c:pt idx="18">
                  <c:v>0.188947</c:v>
                </c:pt>
                <c:pt idx="19">
                  <c:v>0.21049999999999999</c:v>
                </c:pt>
                <c:pt idx="20">
                  <c:v>0.210476</c:v>
                </c:pt>
                <c:pt idx="21">
                  <c:v>0.21545500000000001</c:v>
                </c:pt>
                <c:pt idx="22">
                  <c:v>0.20913000000000001</c:v>
                </c:pt>
                <c:pt idx="23">
                  <c:v>0.20416699999999999</c:v>
                </c:pt>
                <c:pt idx="24">
                  <c:v>0.19800000000000001</c:v>
                </c:pt>
                <c:pt idx="25">
                  <c:v>0.19500000000000001</c:v>
                </c:pt>
                <c:pt idx="26">
                  <c:v>0.214444</c:v>
                </c:pt>
                <c:pt idx="27">
                  <c:v>0.217857</c:v>
                </c:pt>
                <c:pt idx="28">
                  <c:v>0.21448300000000001</c:v>
                </c:pt>
                <c:pt idx="29">
                  <c:v>0.214</c:v>
                </c:pt>
                <c:pt idx="30">
                  <c:v>0.20838699999999999</c:v>
                </c:pt>
                <c:pt idx="31">
                  <c:v>0.20156299999999999</c:v>
                </c:pt>
                <c:pt idx="32">
                  <c:v>0.216364</c:v>
                </c:pt>
                <c:pt idx="33">
                  <c:v>0.21882399999999999</c:v>
                </c:pt>
                <c:pt idx="34">
                  <c:v>0.209429</c:v>
                </c:pt>
                <c:pt idx="35">
                  <c:v>0.213056</c:v>
                </c:pt>
                <c:pt idx="36">
                  <c:v>0.207568</c:v>
                </c:pt>
                <c:pt idx="37">
                  <c:v>0.20552599999999999</c:v>
                </c:pt>
                <c:pt idx="38">
                  <c:v>0.19923099999999999</c:v>
                </c:pt>
                <c:pt idx="39">
                  <c:v>0.21099999999999999</c:v>
                </c:pt>
                <c:pt idx="40">
                  <c:v>0.214146</c:v>
                </c:pt>
                <c:pt idx="41">
                  <c:v>0.21333299999999999</c:v>
                </c:pt>
                <c:pt idx="42">
                  <c:v>0.20930199999999999</c:v>
                </c:pt>
                <c:pt idx="43">
                  <c:v>0.20636399999999999</c:v>
                </c:pt>
                <c:pt idx="44">
                  <c:v>0.20511099999999999</c:v>
                </c:pt>
                <c:pt idx="45">
                  <c:v>0.21</c:v>
                </c:pt>
                <c:pt idx="46">
                  <c:v>0.21212800000000001</c:v>
                </c:pt>
                <c:pt idx="47">
                  <c:v>0.21187500000000001</c:v>
                </c:pt>
                <c:pt idx="48">
                  <c:v>0.21061199999999999</c:v>
                </c:pt>
                <c:pt idx="49">
                  <c:v>0.214</c:v>
                </c:pt>
                <c:pt idx="50">
                  <c:v>0.204902</c:v>
                </c:pt>
                <c:pt idx="51">
                  <c:v>0.19884599999999999</c:v>
                </c:pt>
                <c:pt idx="52">
                  <c:v>0.21037700000000001</c:v>
                </c:pt>
                <c:pt idx="53">
                  <c:v>0.21037</c:v>
                </c:pt>
                <c:pt idx="54">
                  <c:v>0.20927299999999999</c:v>
                </c:pt>
                <c:pt idx="55">
                  <c:v>0.21</c:v>
                </c:pt>
                <c:pt idx="56">
                  <c:v>0.207895</c:v>
                </c:pt>
                <c:pt idx="57">
                  <c:v>0.20551700000000001</c:v>
                </c:pt>
                <c:pt idx="58">
                  <c:v>0.20949200000000001</c:v>
                </c:pt>
                <c:pt idx="59">
                  <c:v>0.213167</c:v>
                </c:pt>
                <c:pt idx="60">
                  <c:v>0.212951</c:v>
                </c:pt>
                <c:pt idx="61">
                  <c:v>0.21032300000000001</c:v>
                </c:pt>
                <c:pt idx="62">
                  <c:v>0.20571400000000001</c:v>
                </c:pt>
                <c:pt idx="63">
                  <c:v>0.205625</c:v>
                </c:pt>
                <c:pt idx="64">
                  <c:v>0.20200000000000001</c:v>
                </c:pt>
                <c:pt idx="65">
                  <c:v>0.21090900000000001</c:v>
                </c:pt>
                <c:pt idx="66">
                  <c:v>0.213284</c:v>
                </c:pt>
                <c:pt idx="67">
                  <c:v>0.208235</c:v>
                </c:pt>
                <c:pt idx="68">
                  <c:v>0.208261</c:v>
                </c:pt>
                <c:pt idx="69">
                  <c:v>0.205286</c:v>
                </c:pt>
                <c:pt idx="70">
                  <c:v>0.20408499999999999</c:v>
                </c:pt>
                <c:pt idx="71">
                  <c:v>0.20736099999999999</c:v>
                </c:pt>
                <c:pt idx="72">
                  <c:v>0.21027399999999999</c:v>
                </c:pt>
                <c:pt idx="73">
                  <c:v>0.21</c:v>
                </c:pt>
                <c:pt idx="74">
                  <c:v>0.20586699999999999</c:v>
                </c:pt>
                <c:pt idx="75">
                  <c:v>0.20486799999999999</c:v>
                </c:pt>
                <c:pt idx="76">
                  <c:v>0.20350599999999999</c:v>
                </c:pt>
                <c:pt idx="77">
                  <c:v>0.20371800000000001</c:v>
                </c:pt>
                <c:pt idx="78">
                  <c:v>0.21012700000000001</c:v>
                </c:pt>
                <c:pt idx="79">
                  <c:v>0.20899999999999999</c:v>
                </c:pt>
                <c:pt idx="80">
                  <c:v>0.209506</c:v>
                </c:pt>
                <c:pt idx="81">
                  <c:v>0.20743900000000001</c:v>
                </c:pt>
                <c:pt idx="82">
                  <c:v>0.20469899999999999</c:v>
                </c:pt>
                <c:pt idx="83">
                  <c:v>0.203929</c:v>
                </c:pt>
                <c:pt idx="84">
                  <c:v>0.20788200000000001</c:v>
                </c:pt>
                <c:pt idx="85">
                  <c:v>0.21093000000000001</c:v>
                </c:pt>
                <c:pt idx="86">
                  <c:v>0.20885100000000001</c:v>
                </c:pt>
                <c:pt idx="87">
                  <c:v>0.21113599999999999</c:v>
                </c:pt>
                <c:pt idx="88">
                  <c:v>0.210787</c:v>
                </c:pt>
                <c:pt idx="89">
                  <c:v>0.20688899999999999</c:v>
                </c:pt>
                <c:pt idx="90">
                  <c:v>0.206154</c:v>
                </c:pt>
                <c:pt idx="91">
                  <c:v>0.20989099999999999</c:v>
                </c:pt>
                <c:pt idx="92">
                  <c:v>0.20957000000000001</c:v>
                </c:pt>
                <c:pt idx="93">
                  <c:v>0.21031900000000001</c:v>
                </c:pt>
                <c:pt idx="94">
                  <c:v>0.207368</c:v>
                </c:pt>
                <c:pt idx="95">
                  <c:v>0.20624999999999999</c:v>
                </c:pt>
                <c:pt idx="96">
                  <c:v>0.20608199999999999</c:v>
                </c:pt>
                <c:pt idx="97">
                  <c:v>0.21</c:v>
                </c:pt>
                <c:pt idx="98">
                  <c:v>0.20919199999999999</c:v>
                </c:pt>
                <c:pt idx="99">
                  <c:v>0.21049999999999999</c:v>
                </c:pt>
                <c:pt idx="100">
                  <c:v>0.210396</c:v>
                </c:pt>
                <c:pt idx="101">
                  <c:v>0.209314</c:v>
                </c:pt>
                <c:pt idx="102">
                  <c:v>0.20621400000000001</c:v>
                </c:pt>
                <c:pt idx="103">
                  <c:v>0.206154</c:v>
                </c:pt>
                <c:pt idx="104">
                  <c:v>0.20923800000000001</c:v>
                </c:pt>
                <c:pt idx="105">
                  <c:v>0.20830199999999999</c:v>
                </c:pt>
                <c:pt idx="106">
                  <c:v>0.21317800000000001</c:v>
                </c:pt>
                <c:pt idx="107">
                  <c:v>0.20990700000000001</c:v>
                </c:pt>
                <c:pt idx="108">
                  <c:v>0.20660600000000001</c:v>
                </c:pt>
                <c:pt idx="109">
                  <c:v>0.20718200000000001</c:v>
                </c:pt>
                <c:pt idx="110">
                  <c:v>0.21090100000000001</c:v>
                </c:pt>
                <c:pt idx="111">
                  <c:v>0.21205399999999999</c:v>
                </c:pt>
                <c:pt idx="112">
                  <c:v>0.20938100000000001</c:v>
                </c:pt>
                <c:pt idx="113">
                  <c:v>0.21026300000000001</c:v>
                </c:pt>
                <c:pt idx="114">
                  <c:v>0.210174</c:v>
                </c:pt>
                <c:pt idx="115">
                  <c:v>0.20827599999999999</c:v>
                </c:pt>
                <c:pt idx="116">
                  <c:v>0.20683799999999999</c:v>
                </c:pt>
                <c:pt idx="117">
                  <c:v>0.21110200000000001</c:v>
                </c:pt>
                <c:pt idx="118">
                  <c:v>0.20941199999999999</c:v>
                </c:pt>
                <c:pt idx="119">
                  <c:v>0.21033299999999999</c:v>
                </c:pt>
                <c:pt idx="120">
                  <c:v>0.209256</c:v>
                </c:pt>
                <c:pt idx="121">
                  <c:v>0.20959</c:v>
                </c:pt>
                <c:pt idx="122">
                  <c:v>0.20829300000000001</c:v>
                </c:pt>
                <c:pt idx="123">
                  <c:v>0.212339</c:v>
                </c:pt>
                <c:pt idx="124">
                  <c:v>0.21152000000000001</c:v>
                </c:pt>
                <c:pt idx="125">
                  <c:v>0.209921</c:v>
                </c:pt>
                <c:pt idx="126">
                  <c:v>0.21212600000000001</c:v>
                </c:pt>
                <c:pt idx="127">
                  <c:v>0.21</c:v>
                </c:pt>
                <c:pt idx="128">
                  <c:v>0.20775199999999999</c:v>
                </c:pt>
                <c:pt idx="129">
                  <c:v>0.21</c:v>
                </c:pt>
                <c:pt idx="130">
                  <c:v>0.21190800000000001</c:v>
                </c:pt>
                <c:pt idx="131">
                  <c:v>0.21113599999999999</c:v>
                </c:pt>
                <c:pt idx="132">
                  <c:v>0.21037600000000001</c:v>
                </c:pt>
                <c:pt idx="133">
                  <c:v>0.21201500000000001</c:v>
                </c:pt>
                <c:pt idx="134">
                  <c:v>0.209259</c:v>
                </c:pt>
                <c:pt idx="135">
                  <c:v>0.20882400000000001</c:v>
                </c:pt>
                <c:pt idx="136">
                  <c:v>0.209781</c:v>
                </c:pt>
                <c:pt idx="137">
                  <c:v>0.21057999999999999</c:v>
                </c:pt>
                <c:pt idx="138">
                  <c:v>0.212086</c:v>
                </c:pt>
                <c:pt idx="139">
                  <c:v>0.210143</c:v>
                </c:pt>
                <c:pt idx="140">
                  <c:v>0.21021300000000001</c:v>
                </c:pt>
                <c:pt idx="141">
                  <c:v>0.211761</c:v>
                </c:pt>
                <c:pt idx="142">
                  <c:v>0.20797199999999999</c:v>
                </c:pt>
                <c:pt idx="143">
                  <c:v>0.21020800000000001</c:v>
                </c:pt>
                <c:pt idx="144">
                  <c:v>0.21124100000000001</c:v>
                </c:pt>
                <c:pt idx="145">
                  <c:v>0.21027399999999999</c:v>
                </c:pt>
                <c:pt idx="146">
                  <c:v>0.210476</c:v>
                </c:pt>
                <c:pt idx="147">
                  <c:v>0.210203</c:v>
                </c:pt>
                <c:pt idx="148">
                  <c:v>0.210201</c:v>
                </c:pt>
                <c:pt idx="149">
                  <c:v>0.21</c:v>
                </c:pt>
                <c:pt idx="150">
                  <c:v>0.209735</c:v>
                </c:pt>
                <c:pt idx="151">
                  <c:v>0.21151300000000001</c:v>
                </c:pt>
                <c:pt idx="152">
                  <c:v>0.21</c:v>
                </c:pt>
                <c:pt idx="153">
                  <c:v>0.21357100000000001</c:v>
                </c:pt>
                <c:pt idx="154">
                  <c:v>0.20993500000000001</c:v>
                </c:pt>
                <c:pt idx="155">
                  <c:v>0.21038499999999999</c:v>
                </c:pt>
                <c:pt idx="156">
                  <c:v>0.21057300000000001</c:v>
                </c:pt>
                <c:pt idx="157">
                  <c:v>0.211203</c:v>
                </c:pt>
                <c:pt idx="158">
                  <c:v>0.211006</c:v>
                </c:pt>
                <c:pt idx="159">
                  <c:v>0.21049999999999999</c:v>
                </c:pt>
                <c:pt idx="160">
                  <c:v>0.21142900000000001</c:v>
                </c:pt>
                <c:pt idx="161">
                  <c:v>0.21049399999999999</c:v>
                </c:pt>
                <c:pt idx="162">
                  <c:v>0.210675</c:v>
                </c:pt>
                <c:pt idx="163">
                  <c:v>0.209756</c:v>
                </c:pt>
                <c:pt idx="164">
                  <c:v>0.21054500000000001</c:v>
                </c:pt>
                <c:pt idx="165">
                  <c:v>0.21271100000000001</c:v>
                </c:pt>
                <c:pt idx="166">
                  <c:v>0.21107799999999999</c:v>
                </c:pt>
                <c:pt idx="167">
                  <c:v>0.211726</c:v>
                </c:pt>
                <c:pt idx="168">
                  <c:v>0.20952699999999999</c:v>
                </c:pt>
                <c:pt idx="169">
                  <c:v>0.21223500000000001</c:v>
                </c:pt>
                <c:pt idx="170">
                  <c:v>0.20988299999999999</c:v>
                </c:pt>
                <c:pt idx="171">
                  <c:v>0.210698</c:v>
                </c:pt>
                <c:pt idx="172">
                  <c:v>0.211561</c:v>
                </c:pt>
                <c:pt idx="173">
                  <c:v>0.20982799999999999</c:v>
                </c:pt>
                <c:pt idx="174">
                  <c:v>0.211371</c:v>
                </c:pt>
                <c:pt idx="175">
                  <c:v>0.211761</c:v>
                </c:pt>
                <c:pt idx="176">
                  <c:v>0.210395</c:v>
                </c:pt>
                <c:pt idx="177">
                  <c:v>0.21471899999999999</c:v>
                </c:pt>
                <c:pt idx="178">
                  <c:v>0.20983199999999999</c:v>
                </c:pt>
                <c:pt idx="179">
                  <c:v>0.21161099999999999</c:v>
                </c:pt>
                <c:pt idx="180">
                  <c:v>0.21165700000000001</c:v>
                </c:pt>
                <c:pt idx="181">
                  <c:v>0.211813</c:v>
                </c:pt>
                <c:pt idx="182">
                  <c:v>0.24420800000000001</c:v>
                </c:pt>
                <c:pt idx="183">
                  <c:v>0.255326</c:v>
                </c:pt>
                <c:pt idx="184">
                  <c:v>0.25567600000000001</c:v>
                </c:pt>
                <c:pt idx="185">
                  <c:v>0.231237</c:v>
                </c:pt>
                <c:pt idx="186">
                  <c:v>0.23647099999999999</c:v>
                </c:pt>
                <c:pt idx="187">
                  <c:v>0.21925500000000001</c:v>
                </c:pt>
                <c:pt idx="188">
                  <c:v>0.25126999999999999</c:v>
                </c:pt>
                <c:pt idx="189">
                  <c:v>0.24610499999999999</c:v>
                </c:pt>
                <c:pt idx="190">
                  <c:v>0.25151800000000002</c:v>
                </c:pt>
                <c:pt idx="191">
                  <c:v>0.24546899999999999</c:v>
                </c:pt>
                <c:pt idx="192">
                  <c:v>0.25481900000000002</c:v>
                </c:pt>
                <c:pt idx="193">
                  <c:v>0.22551499999999999</c:v>
                </c:pt>
                <c:pt idx="194">
                  <c:v>0.22379499999999999</c:v>
                </c:pt>
                <c:pt idx="195">
                  <c:v>0.24045900000000001</c:v>
                </c:pt>
                <c:pt idx="196">
                  <c:v>0.24756300000000001</c:v>
                </c:pt>
                <c:pt idx="197">
                  <c:v>0.24868699999999999</c:v>
                </c:pt>
                <c:pt idx="198">
                  <c:v>0.24356800000000001</c:v>
                </c:pt>
                <c:pt idx="199">
                  <c:v>0.2417</c:v>
                </c:pt>
                <c:pt idx="200">
                  <c:v>0.23049800000000001</c:v>
                </c:pt>
                <c:pt idx="201">
                  <c:v>0.24445500000000001</c:v>
                </c:pt>
                <c:pt idx="202">
                  <c:v>0.25906400000000002</c:v>
                </c:pt>
                <c:pt idx="203">
                  <c:v>0.23862700000000001</c:v>
                </c:pt>
                <c:pt idx="204">
                  <c:v>0.24370700000000001</c:v>
                </c:pt>
                <c:pt idx="205">
                  <c:v>0.232816</c:v>
                </c:pt>
                <c:pt idx="206">
                  <c:v>0.23840600000000001</c:v>
                </c:pt>
                <c:pt idx="207">
                  <c:v>0.23014399999999999</c:v>
                </c:pt>
                <c:pt idx="208">
                  <c:v>0.25421100000000002</c:v>
                </c:pt>
                <c:pt idx="209">
                  <c:v>0.23585700000000001</c:v>
                </c:pt>
                <c:pt idx="210">
                  <c:v>0.24</c:v>
                </c:pt>
                <c:pt idx="211">
                  <c:v>0.24523600000000001</c:v>
                </c:pt>
                <c:pt idx="212">
                  <c:v>0.24051600000000001</c:v>
                </c:pt>
                <c:pt idx="213">
                  <c:v>0.226075</c:v>
                </c:pt>
                <c:pt idx="214">
                  <c:v>0.24358099999999999</c:v>
                </c:pt>
                <c:pt idx="215">
                  <c:v>0.25416699999999998</c:v>
                </c:pt>
                <c:pt idx="216">
                  <c:v>0.24520700000000001</c:v>
                </c:pt>
                <c:pt idx="217">
                  <c:v>0.238119</c:v>
                </c:pt>
                <c:pt idx="218">
                  <c:v>0.24104999999999999</c:v>
                </c:pt>
                <c:pt idx="219">
                  <c:v>0.23050000000000001</c:v>
                </c:pt>
                <c:pt idx="220">
                  <c:v>0.225023</c:v>
                </c:pt>
                <c:pt idx="221">
                  <c:v>0.24657699999999999</c:v>
                </c:pt>
                <c:pt idx="222">
                  <c:v>0.25107600000000002</c:v>
                </c:pt>
                <c:pt idx="223">
                  <c:v>0.24067</c:v>
                </c:pt>
                <c:pt idx="224">
                  <c:v>0.242756</c:v>
                </c:pt>
                <c:pt idx="225">
                  <c:v>0.237124</c:v>
                </c:pt>
                <c:pt idx="226">
                  <c:v>0.23044100000000001</c:v>
                </c:pt>
                <c:pt idx="227">
                  <c:v>0.24618399999999999</c:v>
                </c:pt>
                <c:pt idx="228">
                  <c:v>0.247729</c:v>
                </c:pt>
                <c:pt idx="229">
                  <c:v>0.245478</c:v>
                </c:pt>
                <c:pt idx="230">
                  <c:v>0.23675299999999999</c:v>
                </c:pt>
                <c:pt idx="231">
                  <c:v>0.23478399999999999</c:v>
                </c:pt>
                <c:pt idx="232">
                  <c:v>0.23721</c:v>
                </c:pt>
                <c:pt idx="233">
                  <c:v>0.22226499999999999</c:v>
                </c:pt>
                <c:pt idx="234">
                  <c:v>0.25029800000000002</c:v>
                </c:pt>
                <c:pt idx="235">
                  <c:v>0.246144</c:v>
                </c:pt>
                <c:pt idx="236">
                  <c:v>0.235148</c:v>
                </c:pt>
                <c:pt idx="237">
                  <c:v>0.23768900000000001</c:v>
                </c:pt>
                <c:pt idx="238">
                  <c:v>0.241506</c:v>
                </c:pt>
                <c:pt idx="239">
                  <c:v>0.22483300000000001</c:v>
                </c:pt>
                <c:pt idx="240">
                  <c:v>0.24082999999999999</c:v>
                </c:pt>
                <c:pt idx="241">
                  <c:v>0.245702</c:v>
                </c:pt>
                <c:pt idx="242">
                  <c:v>0.24333299999999999</c:v>
                </c:pt>
                <c:pt idx="243">
                  <c:v>0.24016399999999999</c:v>
                </c:pt>
                <c:pt idx="244">
                  <c:v>0.22950999999999999</c:v>
                </c:pt>
                <c:pt idx="245">
                  <c:v>0.22853699999999999</c:v>
                </c:pt>
                <c:pt idx="246">
                  <c:v>0.22125500000000001</c:v>
                </c:pt>
                <c:pt idx="247">
                  <c:v>0.25064500000000001</c:v>
                </c:pt>
                <c:pt idx="248">
                  <c:v>0.244056</c:v>
                </c:pt>
                <c:pt idx="249">
                  <c:v>0.24212</c:v>
                </c:pt>
                <c:pt idx="250">
                  <c:v>0.23243</c:v>
                </c:pt>
                <c:pt idx="251">
                  <c:v>0.23146800000000001</c:v>
                </c:pt>
                <c:pt idx="252">
                  <c:v>0.22573099999999999</c:v>
                </c:pt>
                <c:pt idx="253">
                  <c:v>0.24621999999999999</c:v>
                </c:pt>
                <c:pt idx="254">
                  <c:v>0.24376500000000001</c:v>
                </c:pt>
                <c:pt idx="255">
                  <c:v>0.25265599999999999</c:v>
                </c:pt>
                <c:pt idx="256">
                  <c:v>0.25587500000000002</c:v>
                </c:pt>
                <c:pt idx="257">
                  <c:v>0.23236399999999999</c:v>
                </c:pt>
                <c:pt idx="258">
                  <c:v>0.23127400000000001</c:v>
                </c:pt>
                <c:pt idx="259">
                  <c:v>0.22938500000000001</c:v>
                </c:pt>
                <c:pt idx="260">
                  <c:v>0.245977</c:v>
                </c:pt>
                <c:pt idx="261">
                  <c:v>0.24366399999999999</c:v>
                </c:pt>
                <c:pt idx="262">
                  <c:v>0.243422</c:v>
                </c:pt>
                <c:pt idx="263">
                  <c:v>0.234205</c:v>
                </c:pt>
                <c:pt idx="264">
                  <c:v>0.23139599999999999</c:v>
                </c:pt>
                <c:pt idx="265">
                  <c:v>0.22797000000000001</c:v>
                </c:pt>
                <c:pt idx="266">
                  <c:v>0.245056</c:v>
                </c:pt>
                <c:pt idx="267">
                  <c:v>0.24723899999999999</c:v>
                </c:pt>
                <c:pt idx="268">
                  <c:v>0.25152400000000003</c:v>
                </c:pt>
                <c:pt idx="269">
                  <c:v>0.24825900000000001</c:v>
                </c:pt>
                <c:pt idx="270">
                  <c:v>0.227934</c:v>
                </c:pt>
                <c:pt idx="271">
                  <c:v>0.229632</c:v>
                </c:pt>
                <c:pt idx="272">
                  <c:v>0.226996</c:v>
                </c:pt>
                <c:pt idx="273">
                  <c:v>0.25481799999999999</c:v>
                </c:pt>
                <c:pt idx="274">
                  <c:v>0.248691</c:v>
                </c:pt>
                <c:pt idx="275">
                  <c:v>0.25289899999999998</c:v>
                </c:pt>
                <c:pt idx="276">
                  <c:v>0.246643</c:v>
                </c:pt>
                <c:pt idx="277">
                  <c:v>0.229245</c:v>
                </c:pt>
                <c:pt idx="278">
                  <c:v>0.234014</c:v>
                </c:pt>
                <c:pt idx="279">
                  <c:v>0.25132100000000002</c:v>
                </c:pt>
                <c:pt idx="280">
                  <c:v>0.24576500000000001</c:v>
                </c:pt>
                <c:pt idx="281">
                  <c:v>0.24851100000000001</c:v>
                </c:pt>
                <c:pt idx="282">
                  <c:v>0.24851599999999999</c:v>
                </c:pt>
                <c:pt idx="283">
                  <c:v>0.24602099999999999</c:v>
                </c:pt>
                <c:pt idx="284">
                  <c:v>0.223333</c:v>
                </c:pt>
                <c:pt idx="285">
                  <c:v>0.217832</c:v>
                </c:pt>
                <c:pt idx="286">
                  <c:v>0.23832800000000001</c:v>
                </c:pt>
                <c:pt idx="287">
                  <c:v>0.24562500000000001</c:v>
                </c:pt>
                <c:pt idx="288">
                  <c:v>0.249308</c:v>
                </c:pt>
                <c:pt idx="289">
                  <c:v>0.24541399999999999</c:v>
                </c:pt>
                <c:pt idx="290">
                  <c:v>0.221718</c:v>
                </c:pt>
                <c:pt idx="291">
                  <c:v>0.22208900000000001</c:v>
                </c:pt>
                <c:pt idx="292">
                  <c:v>0.24460799999999999</c:v>
                </c:pt>
                <c:pt idx="293">
                  <c:v>0.25030599999999997</c:v>
                </c:pt>
                <c:pt idx="294">
                  <c:v>0.253695</c:v>
                </c:pt>
                <c:pt idx="295">
                  <c:v>0.24618200000000001</c:v>
                </c:pt>
                <c:pt idx="296">
                  <c:v>0.24582499999999999</c:v>
                </c:pt>
                <c:pt idx="297">
                  <c:v>0.21865799999999999</c:v>
                </c:pt>
                <c:pt idx="298">
                  <c:v>0.22428100000000001</c:v>
                </c:pt>
                <c:pt idx="299">
                  <c:v>0.2432</c:v>
                </c:pt>
                <c:pt idx="300">
                  <c:v>0.246977</c:v>
                </c:pt>
                <c:pt idx="301">
                  <c:v>0.25046400000000002</c:v>
                </c:pt>
                <c:pt idx="302">
                  <c:v>0.248284</c:v>
                </c:pt>
                <c:pt idx="303">
                  <c:v>0.24207200000000001</c:v>
                </c:pt>
                <c:pt idx="304">
                  <c:v>0.23036100000000001</c:v>
                </c:pt>
                <c:pt idx="305">
                  <c:v>0.24682999999999999</c:v>
                </c:pt>
                <c:pt idx="306">
                  <c:v>0.24745900000000001</c:v>
                </c:pt>
                <c:pt idx="307">
                  <c:v>0.25548700000000002</c:v>
                </c:pt>
                <c:pt idx="308">
                  <c:v>0.248803</c:v>
                </c:pt>
                <c:pt idx="309">
                  <c:v>0.24529000000000001</c:v>
                </c:pt>
                <c:pt idx="310">
                  <c:v>0.24051400000000001</c:v>
                </c:pt>
                <c:pt idx="311">
                  <c:v>0.222276</c:v>
                </c:pt>
                <c:pt idx="312">
                  <c:v>0.25262000000000001</c:v>
                </c:pt>
                <c:pt idx="313">
                  <c:v>0.24576400000000001</c:v>
                </c:pt>
                <c:pt idx="314">
                  <c:v>0.25238100000000002</c:v>
                </c:pt>
                <c:pt idx="315">
                  <c:v>0.24354400000000001</c:v>
                </c:pt>
                <c:pt idx="316">
                  <c:v>0.242397</c:v>
                </c:pt>
                <c:pt idx="317">
                  <c:v>0.222579</c:v>
                </c:pt>
                <c:pt idx="318">
                  <c:v>0.250502</c:v>
                </c:pt>
                <c:pt idx="319">
                  <c:v>0.25087500000000001</c:v>
                </c:pt>
                <c:pt idx="320">
                  <c:v>0.261994</c:v>
                </c:pt>
                <c:pt idx="321">
                  <c:v>0.24810599999999999</c:v>
                </c:pt>
                <c:pt idx="322">
                  <c:v>0.247864</c:v>
                </c:pt>
                <c:pt idx="323">
                  <c:v>0.248333</c:v>
                </c:pt>
                <c:pt idx="324">
                  <c:v>0.21840000000000001</c:v>
                </c:pt>
                <c:pt idx="325">
                  <c:v>0.25987700000000002</c:v>
                </c:pt>
                <c:pt idx="326">
                  <c:v>0.24834899999999999</c:v>
                </c:pt>
                <c:pt idx="327">
                  <c:v>0.25320100000000001</c:v>
                </c:pt>
                <c:pt idx="328">
                  <c:v>0.249635</c:v>
                </c:pt>
                <c:pt idx="329">
                  <c:v>0.23824200000000001</c:v>
                </c:pt>
                <c:pt idx="330">
                  <c:v>0.241178</c:v>
                </c:pt>
                <c:pt idx="331">
                  <c:v>0.256747</c:v>
                </c:pt>
                <c:pt idx="332">
                  <c:v>0.25717699999999999</c:v>
                </c:pt>
                <c:pt idx="333">
                  <c:v>0.25664700000000001</c:v>
                </c:pt>
                <c:pt idx="334">
                  <c:v>0.25582100000000002</c:v>
                </c:pt>
                <c:pt idx="335">
                  <c:v>0.24455399999999999</c:v>
                </c:pt>
                <c:pt idx="336">
                  <c:v>0.24240400000000001</c:v>
                </c:pt>
                <c:pt idx="337">
                  <c:v>0.23588799999999999</c:v>
                </c:pt>
                <c:pt idx="338">
                  <c:v>0.25014700000000001</c:v>
                </c:pt>
                <c:pt idx="339">
                  <c:v>0.25455899999999998</c:v>
                </c:pt>
                <c:pt idx="340">
                  <c:v>0.25656899999999999</c:v>
                </c:pt>
                <c:pt idx="341">
                  <c:v>0.247749</c:v>
                </c:pt>
                <c:pt idx="342">
                  <c:v>0.24224499999999999</c:v>
                </c:pt>
                <c:pt idx="343">
                  <c:v>0.242006</c:v>
                </c:pt>
                <c:pt idx="344">
                  <c:v>0.25544899999999998</c:v>
                </c:pt>
                <c:pt idx="345">
                  <c:v>0.256272</c:v>
                </c:pt>
                <c:pt idx="346">
                  <c:v>0.25112400000000001</c:v>
                </c:pt>
                <c:pt idx="347">
                  <c:v>0.245172</c:v>
                </c:pt>
                <c:pt idx="348">
                  <c:v>0.24421200000000001</c:v>
                </c:pt>
                <c:pt idx="349">
                  <c:v>0.23808599999999999</c:v>
                </c:pt>
                <c:pt idx="350">
                  <c:v>0.23626800000000001</c:v>
                </c:pt>
                <c:pt idx="351">
                  <c:v>0.25227300000000003</c:v>
                </c:pt>
                <c:pt idx="352">
                  <c:v>0.25348399999999999</c:v>
                </c:pt>
                <c:pt idx="353">
                  <c:v>0.25076300000000001</c:v>
                </c:pt>
                <c:pt idx="354">
                  <c:v>0.25045099999999998</c:v>
                </c:pt>
                <c:pt idx="355">
                  <c:v>0.24719099999999999</c:v>
                </c:pt>
                <c:pt idx="356">
                  <c:v>0.24187700000000001</c:v>
                </c:pt>
                <c:pt idx="357">
                  <c:v>0.25352000000000002</c:v>
                </c:pt>
                <c:pt idx="358">
                  <c:v>0.25423400000000002</c:v>
                </c:pt>
                <c:pt idx="359">
                  <c:v>0.25138899999999997</c:v>
                </c:pt>
                <c:pt idx="360">
                  <c:v>0.25418299999999999</c:v>
                </c:pt>
                <c:pt idx="361">
                  <c:v>0.24604999999999999</c:v>
                </c:pt>
                <c:pt idx="362">
                  <c:v>0.24421499999999999</c:v>
                </c:pt>
                <c:pt idx="363">
                  <c:v>0.238874</c:v>
                </c:pt>
                <c:pt idx="364">
                  <c:v>0.26386300000000001</c:v>
                </c:pt>
                <c:pt idx="365">
                  <c:v>0.25396200000000002</c:v>
                </c:pt>
                <c:pt idx="366">
                  <c:v>0.25634899999999999</c:v>
                </c:pt>
                <c:pt idx="367">
                  <c:v>0.249755</c:v>
                </c:pt>
                <c:pt idx="368">
                  <c:v>0.24812999999999999</c:v>
                </c:pt>
                <c:pt idx="369">
                  <c:v>0.239676</c:v>
                </c:pt>
                <c:pt idx="370">
                  <c:v>0.25398900000000002</c:v>
                </c:pt>
                <c:pt idx="371">
                  <c:v>0.26134400000000002</c:v>
                </c:pt>
                <c:pt idx="372">
                  <c:v>0.25091200000000002</c:v>
                </c:pt>
                <c:pt idx="373">
                  <c:v>0.25056099999999998</c:v>
                </c:pt>
                <c:pt idx="374">
                  <c:v>0.24970700000000001</c:v>
                </c:pt>
                <c:pt idx="375">
                  <c:v>0.247473</c:v>
                </c:pt>
                <c:pt idx="376">
                  <c:v>0.24198900000000001</c:v>
                </c:pt>
                <c:pt idx="377">
                  <c:v>0.25761899999999999</c:v>
                </c:pt>
                <c:pt idx="378">
                  <c:v>0.25108200000000003</c:v>
                </c:pt>
                <c:pt idx="379">
                  <c:v>0.25005300000000003</c:v>
                </c:pt>
                <c:pt idx="380">
                  <c:v>0.253438</c:v>
                </c:pt>
                <c:pt idx="381">
                  <c:v>0.24842900000000001</c:v>
                </c:pt>
                <c:pt idx="382">
                  <c:v>0.24329000000000001</c:v>
                </c:pt>
                <c:pt idx="383">
                  <c:v>0.25656299999999999</c:v>
                </c:pt>
                <c:pt idx="384">
                  <c:v>0.26826</c:v>
                </c:pt>
                <c:pt idx="385">
                  <c:v>0.246528</c:v>
                </c:pt>
                <c:pt idx="386">
                  <c:v>0.24829499999999999</c:v>
                </c:pt>
                <c:pt idx="387">
                  <c:v>0.24286099999999999</c:v>
                </c:pt>
                <c:pt idx="388">
                  <c:v>0.24120800000000001</c:v>
                </c:pt>
                <c:pt idx="389">
                  <c:v>0.238231</c:v>
                </c:pt>
                <c:pt idx="390">
                  <c:v>0.25713599999999998</c:v>
                </c:pt>
                <c:pt idx="391">
                  <c:v>0.25408199999999997</c:v>
                </c:pt>
                <c:pt idx="392">
                  <c:v>0.24437700000000001</c:v>
                </c:pt>
                <c:pt idx="393">
                  <c:v>0.24235999999999999</c:v>
                </c:pt>
                <c:pt idx="394">
                  <c:v>0.24379700000000001</c:v>
                </c:pt>
                <c:pt idx="395">
                  <c:v>0.23727300000000001</c:v>
                </c:pt>
                <c:pt idx="396">
                  <c:v>0.25551600000000002</c:v>
                </c:pt>
                <c:pt idx="397">
                  <c:v>0.25512600000000002</c:v>
                </c:pt>
                <c:pt idx="398">
                  <c:v>0.26225599999999999</c:v>
                </c:pt>
                <c:pt idx="399">
                  <c:v>0.2462</c:v>
                </c:pt>
                <c:pt idx="400">
                  <c:v>0.246085</c:v>
                </c:pt>
                <c:pt idx="401">
                  <c:v>0.241617</c:v>
                </c:pt>
                <c:pt idx="402">
                  <c:v>0.23444200000000001</c:v>
                </c:pt>
                <c:pt idx="403">
                  <c:v>0.25759900000000002</c:v>
                </c:pt>
                <c:pt idx="404">
                  <c:v>0.254938</c:v>
                </c:pt>
                <c:pt idx="405">
                  <c:v>0.24482799999999999</c:v>
                </c:pt>
                <c:pt idx="406">
                  <c:v>0.24621599999999999</c:v>
                </c:pt>
                <c:pt idx="407">
                  <c:v>0.25031900000000001</c:v>
                </c:pt>
                <c:pt idx="408">
                  <c:v>0.244034</c:v>
                </c:pt>
                <c:pt idx="409">
                  <c:v>0.25292700000000001</c:v>
                </c:pt>
                <c:pt idx="410">
                  <c:v>0.25827299999999997</c:v>
                </c:pt>
                <c:pt idx="411">
                  <c:v>0.26092199999999999</c:v>
                </c:pt>
                <c:pt idx="412">
                  <c:v>0.24498800000000001</c:v>
                </c:pt>
                <c:pt idx="413">
                  <c:v>0.242585</c:v>
                </c:pt>
                <c:pt idx="414">
                  <c:v>0.243446</c:v>
                </c:pt>
                <c:pt idx="415">
                  <c:v>0.23894199999999999</c:v>
                </c:pt>
                <c:pt idx="416">
                  <c:v>0.26457999999999998</c:v>
                </c:pt>
                <c:pt idx="417">
                  <c:v>0.255718</c:v>
                </c:pt>
                <c:pt idx="418">
                  <c:v>0.259212</c:v>
                </c:pt>
                <c:pt idx="419">
                  <c:v>0.24238100000000001</c:v>
                </c:pt>
                <c:pt idx="420">
                  <c:v>0.24287400000000001</c:v>
                </c:pt>
                <c:pt idx="421">
                  <c:v>0.243009</c:v>
                </c:pt>
                <c:pt idx="422">
                  <c:v>0.25754100000000002</c:v>
                </c:pt>
                <c:pt idx="423">
                  <c:v>0.26172200000000001</c:v>
                </c:pt>
                <c:pt idx="424">
                  <c:v>0.26792899999999997</c:v>
                </c:pt>
                <c:pt idx="425">
                  <c:v>0.25978899999999999</c:v>
                </c:pt>
                <c:pt idx="426">
                  <c:v>0.24299799999999999</c:v>
                </c:pt>
                <c:pt idx="427">
                  <c:v>0.24359800000000001</c:v>
                </c:pt>
                <c:pt idx="428">
                  <c:v>0.23876500000000001</c:v>
                </c:pt>
                <c:pt idx="429">
                  <c:v>0.25823299999999999</c:v>
                </c:pt>
                <c:pt idx="430">
                  <c:v>0.25728499999999999</c:v>
                </c:pt>
                <c:pt idx="431">
                  <c:v>0.25997700000000001</c:v>
                </c:pt>
                <c:pt idx="432">
                  <c:v>0.244503</c:v>
                </c:pt>
                <c:pt idx="433">
                  <c:v>0.237926</c:v>
                </c:pt>
                <c:pt idx="434">
                  <c:v>0.24057500000000001</c:v>
                </c:pt>
                <c:pt idx="435">
                  <c:v>0.25784400000000002</c:v>
                </c:pt>
                <c:pt idx="436">
                  <c:v>0.25784899999999999</c:v>
                </c:pt>
                <c:pt idx="437">
                  <c:v>0.26152999999999998</c:v>
                </c:pt>
                <c:pt idx="438">
                  <c:v>0.26095699999999999</c:v>
                </c:pt>
                <c:pt idx="439">
                  <c:v>0.23799999999999999</c:v>
                </c:pt>
                <c:pt idx="440">
                  <c:v>0.237846</c:v>
                </c:pt>
                <c:pt idx="441">
                  <c:v>0.23986399999999999</c:v>
                </c:pt>
                <c:pt idx="442">
                  <c:v>0.26313799999999998</c:v>
                </c:pt>
                <c:pt idx="443">
                  <c:v>0.26099099999999997</c:v>
                </c:pt>
                <c:pt idx="444">
                  <c:v>0.25555099999999997</c:v>
                </c:pt>
                <c:pt idx="445">
                  <c:v>0.254193</c:v>
                </c:pt>
                <c:pt idx="446">
                  <c:v>0.23436199999999999</c:v>
                </c:pt>
                <c:pt idx="447">
                  <c:v>0.23924100000000001</c:v>
                </c:pt>
                <c:pt idx="448">
                  <c:v>0.255768</c:v>
                </c:pt>
                <c:pt idx="449">
                  <c:v>0.265044</c:v>
                </c:pt>
                <c:pt idx="450">
                  <c:v>0.26922400000000002</c:v>
                </c:pt>
                <c:pt idx="451">
                  <c:v>0.27484500000000001</c:v>
                </c:pt>
                <c:pt idx="452">
                  <c:v>0.25501099999999999</c:v>
                </c:pt>
                <c:pt idx="453">
                  <c:v>0.23594699999999999</c:v>
                </c:pt>
                <c:pt idx="454">
                  <c:v>0.233407</c:v>
                </c:pt>
                <c:pt idx="455">
                  <c:v>0.27346500000000001</c:v>
                </c:pt>
                <c:pt idx="456">
                  <c:v>0.27372000000000002</c:v>
                </c:pt>
                <c:pt idx="457">
                  <c:v>0.27360299999999999</c:v>
                </c:pt>
                <c:pt idx="458">
                  <c:v>0.27145999999999998</c:v>
                </c:pt>
                <c:pt idx="459">
                  <c:v>0.23758699999999999</c:v>
                </c:pt>
                <c:pt idx="460">
                  <c:v>0.23514099999999999</c:v>
                </c:pt>
                <c:pt idx="461">
                  <c:v>0.26567099999999999</c:v>
                </c:pt>
                <c:pt idx="462">
                  <c:v>0.264492</c:v>
                </c:pt>
                <c:pt idx="463">
                  <c:v>0.27088400000000001</c:v>
                </c:pt>
                <c:pt idx="464">
                  <c:v>0.260903</c:v>
                </c:pt>
                <c:pt idx="465">
                  <c:v>0.26624500000000001</c:v>
                </c:pt>
                <c:pt idx="466">
                  <c:v>0.23768700000000001</c:v>
                </c:pt>
                <c:pt idx="467">
                  <c:v>0.237842</c:v>
                </c:pt>
                <c:pt idx="468">
                  <c:v>0.26249499999999998</c:v>
                </c:pt>
                <c:pt idx="469">
                  <c:v>0.26725500000000002</c:v>
                </c:pt>
                <c:pt idx="470">
                  <c:v>0.27121000000000001</c:v>
                </c:pt>
                <c:pt idx="471">
                  <c:v>0.26959699999999998</c:v>
                </c:pt>
                <c:pt idx="472">
                  <c:v>0.26553900000000003</c:v>
                </c:pt>
                <c:pt idx="473">
                  <c:v>0.232046</c:v>
                </c:pt>
                <c:pt idx="474">
                  <c:v>0.27132600000000001</c:v>
                </c:pt>
                <c:pt idx="475">
                  <c:v>0.27121800000000001</c:v>
                </c:pt>
                <c:pt idx="476">
                  <c:v>0.25939200000000001</c:v>
                </c:pt>
                <c:pt idx="477">
                  <c:v>0.26694600000000002</c:v>
                </c:pt>
                <c:pt idx="478">
                  <c:v>0.272505</c:v>
                </c:pt>
                <c:pt idx="479">
                  <c:v>0.26531300000000002</c:v>
                </c:pt>
                <c:pt idx="480">
                  <c:v>0.232848</c:v>
                </c:pt>
                <c:pt idx="481">
                  <c:v>0.27329900000000001</c:v>
                </c:pt>
                <c:pt idx="482">
                  <c:v>0.27095200000000003</c:v>
                </c:pt>
                <c:pt idx="483">
                  <c:v>0.27307900000000002</c:v>
                </c:pt>
                <c:pt idx="484">
                  <c:v>0.264928</c:v>
                </c:pt>
                <c:pt idx="485">
                  <c:v>0.25938299999999997</c:v>
                </c:pt>
                <c:pt idx="486">
                  <c:v>0.22737199999999999</c:v>
                </c:pt>
                <c:pt idx="487">
                  <c:v>0.26922099999999999</c:v>
                </c:pt>
                <c:pt idx="488">
                  <c:v>0.26869100000000001</c:v>
                </c:pt>
                <c:pt idx="489">
                  <c:v>0.26926499999999998</c:v>
                </c:pt>
                <c:pt idx="490">
                  <c:v>0.27004099999999998</c:v>
                </c:pt>
                <c:pt idx="491">
                  <c:v>0.26170700000000002</c:v>
                </c:pt>
                <c:pt idx="492">
                  <c:v>0.25628800000000002</c:v>
                </c:pt>
                <c:pt idx="493">
                  <c:v>0.22933200000000001</c:v>
                </c:pt>
                <c:pt idx="494">
                  <c:v>0.26874700000000001</c:v>
                </c:pt>
                <c:pt idx="495">
                  <c:v>0.26737899999999998</c:v>
                </c:pt>
                <c:pt idx="496">
                  <c:v>0.26688099999999998</c:v>
                </c:pt>
                <c:pt idx="497">
                  <c:v>0.26313300000000001</c:v>
                </c:pt>
                <c:pt idx="498">
                  <c:v>0.26094200000000001</c:v>
                </c:pt>
                <c:pt idx="499">
                  <c:v>0.26278000000000001</c:v>
                </c:pt>
                <c:pt idx="500">
                  <c:v>0.26590799999999998</c:v>
                </c:pt>
                <c:pt idx="501">
                  <c:v>0.26721099999999998</c:v>
                </c:pt>
                <c:pt idx="502">
                  <c:v>0.26182899999999998</c:v>
                </c:pt>
                <c:pt idx="503">
                  <c:v>0.26627000000000001</c:v>
                </c:pt>
                <c:pt idx="504">
                  <c:v>0.26148500000000002</c:v>
                </c:pt>
                <c:pt idx="505">
                  <c:v>0.25361699999999998</c:v>
                </c:pt>
                <c:pt idx="506">
                  <c:v>0.250552</c:v>
                </c:pt>
                <c:pt idx="507">
                  <c:v>0.27047199999999999</c:v>
                </c:pt>
                <c:pt idx="508">
                  <c:v>0.268959</c:v>
                </c:pt>
                <c:pt idx="509">
                  <c:v>0.26860800000000001</c:v>
                </c:pt>
                <c:pt idx="510">
                  <c:v>0.26229000000000002</c:v>
                </c:pt>
                <c:pt idx="511">
                  <c:v>0.25851600000000002</c:v>
                </c:pt>
                <c:pt idx="512">
                  <c:v>0.25282700000000002</c:v>
                </c:pt>
                <c:pt idx="513">
                  <c:v>0.267957</c:v>
                </c:pt>
                <c:pt idx="514">
                  <c:v>0.270951</c:v>
                </c:pt>
                <c:pt idx="515">
                  <c:v>0.265019</c:v>
                </c:pt>
                <c:pt idx="516">
                  <c:v>0.26501000000000002</c:v>
                </c:pt>
                <c:pt idx="517">
                  <c:v>0.25936300000000001</c:v>
                </c:pt>
                <c:pt idx="518">
                  <c:v>0.25533699999999998</c:v>
                </c:pt>
                <c:pt idx="519">
                  <c:v>0.25324999999999998</c:v>
                </c:pt>
                <c:pt idx="520">
                  <c:v>0.27161200000000002</c:v>
                </c:pt>
                <c:pt idx="521">
                  <c:v>0.28218399999999999</c:v>
                </c:pt>
                <c:pt idx="522">
                  <c:v>0.275507</c:v>
                </c:pt>
                <c:pt idx="523">
                  <c:v>0.26671800000000001</c:v>
                </c:pt>
                <c:pt idx="524">
                  <c:v>0.25784800000000002</c:v>
                </c:pt>
                <c:pt idx="525">
                  <c:v>0.25353599999999998</c:v>
                </c:pt>
                <c:pt idx="526">
                  <c:v>0.266679</c:v>
                </c:pt>
                <c:pt idx="527">
                  <c:v>0.26935599999999998</c:v>
                </c:pt>
                <c:pt idx="528">
                  <c:v>0.25894099999999998</c:v>
                </c:pt>
                <c:pt idx="529">
                  <c:v>0.26630199999999998</c:v>
                </c:pt>
                <c:pt idx="530">
                  <c:v>0.26112999999999997</c:v>
                </c:pt>
                <c:pt idx="531">
                  <c:v>0.25881599999999999</c:v>
                </c:pt>
                <c:pt idx="532">
                  <c:v>0.25334000000000001</c:v>
                </c:pt>
                <c:pt idx="533">
                  <c:v>0.26855800000000002</c:v>
                </c:pt>
                <c:pt idx="534">
                  <c:v>0.26142100000000001</c:v>
                </c:pt>
                <c:pt idx="535">
                  <c:v>0.26026100000000002</c:v>
                </c:pt>
                <c:pt idx="536">
                  <c:v>0.25731799999999999</c:v>
                </c:pt>
                <c:pt idx="537">
                  <c:v>0.25226799999999999</c:v>
                </c:pt>
                <c:pt idx="538">
                  <c:v>0.24693899999999999</c:v>
                </c:pt>
                <c:pt idx="539">
                  <c:v>0.25922200000000001</c:v>
                </c:pt>
                <c:pt idx="540">
                  <c:v>0.25822600000000001</c:v>
                </c:pt>
                <c:pt idx="541">
                  <c:v>0.261015</c:v>
                </c:pt>
                <c:pt idx="542">
                  <c:v>0.25898700000000002</c:v>
                </c:pt>
                <c:pt idx="543">
                  <c:v>0.25398900000000002</c:v>
                </c:pt>
                <c:pt idx="544">
                  <c:v>0.24981700000000001</c:v>
                </c:pt>
                <c:pt idx="545">
                  <c:v>0.24523800000000001</c:v>
                </c:pt>
                <c:pt idx="546">
                  <c:v>0.25691000000000003</c:v>
                </c:pt>
                <c:pt idx="547">
                  <c:v>0.26067499999999999</c:v>
                </c:pt>
                <c:pt idx="548">
                  <c:v>0.25967200000000001</c:v>
                </c:pt>
                <c:pt idx="549">
                  <c:v>0.260909</c:v>
                </c:pt>
                <c:pt idx="550">
                  <c:v>0.25364799999999998</c:v>
                </c:pt>
                <c:pt idx="551">
                  <c:v>0.25213799999999997</c:v>
                </c:pt>
                <c:pt idx="552">
                  <c:v>0.25884299999999999</c:v>
                </c:pt>
                <c:pt idx="553">
                  <c:v>0.26557799999999998</c:v>
                </c:pt>
                <c:pt idx="554">
                  <c:v>0.25635999999999998</c:v>
                </c:pt>
                <c:pt idx="555">
                  <c:v>0.25507200000000002</c:v>
                </c:pt>
                <c:pt idx="556">
                  <c:v>0.25267499999999998</c:v>
                </c:pt>
                <c:pt idx="557">
                  <c:v>0.247419</c:v>
                </c:pt>
                <c:pt idx="558">
                  <c:v>0.241395</c:v>
                </c:pt>
                <c:pt idx="559">
                  <c:v>0.26444600000000001</c:v>
                </c:pt>
                <c:pt idx="560">
                  <c:v>0.26263799999999998</c:v>
                </c:pt>
                <c:pt idx="561">
                  <c:v>0.25681500000000002</c:v>
                </c:pt>
                <c:pt idx="562">
                  <c:v>0.25459999999999999</c:v>
                </c:pt>
                <c:pt idx="563">
                  <c:v>0.25255300000000003</c:v>
                </c:pt>
                <c:pt idx="564">
                  <c:v>0.24674299999999999</c:v>
                </c:pt>
                <c:pt idx="565">
                  <c:v>0.25924000000000003</c:v>
                </c:pt>
                <c:pt idx="566">
                  <c:v>0.266596</c:v>
                </c:pt>
                <c:pt idx="567">
                  <c:v>0.26124999999999998</c:v>
                </c:pt>
                <c:pt idx="568">
                  <c:v>0.25036900000000001</c:v>
                </c:pt>
                <c:pt idx="569">
                  <c:v>0.251386</c:v>
                </c:pt>
                <c:pt idx="570">
                  <c:v>0.24812600000000001</c:v>
                </c:pt>
                <c:pt idx="571">
                  <c:v>0.24524499999999999</c:v>
                </c:pt>
                <c:pt idx="572">
                  <c:v>0.26282699999999998</c:v>
                </c:pt>
                <c:pt idx="573">
                  <c:v>0.259216</c:v>
                </c:pt>
                <c:pt idx="574">
                  <c:v>0.25130400000000003</c:v>
                </c:pt>
                <c:pt idx="575">
                  <c:v>0.25178800000000001</c:v>
                </c:pt>
                <c:pt idx="576">
                  <c:v>0.25663799999999998</c:v>
                </c:pt>
                <c:pt idx="577">
                  <c:v>0.25131500000000001</c:v>
                </c:pt>
                <c:pt idx="578">
                  <c:v>0.25948199999999999</c:v>
                </c:pt>
                <c:pt idx="579">
                  <c:v>0.26617200000000002</c:v>
                </c:pt>
                <c:pt idx="580">
                  <c:v>0.25852000000000003</c:v>
                </c:pt>
                <c:pt idx="581">
                  <c:v>0.24979399999999999</c:v>
                </c:pt>
                <c:pt idx="582">
                  <c:v>0.24993099999999999</c:v>
                </c:pt>
                <c:pt idx="583">
                  <c:v>0.248476</c:v>
                </c:pt>
                <c:pt idx="584">
                  <c:v>0.24362400000000001</c:v>
                </c:pt>
                <c:pt idx="585">
                  <c:v>0.26423200000000002</c:v>
                </c:pt>
                <c:pt idx="586">
                  <c:v>0.26132899999999998</c:v>
                </c:pt>
                <c:pt idx="587">
                  <c:v>0.26618999999999998</c:v>
                </c:pt>
                <c:pt idx="588">
                  <c:v>0.249219</c:v>
                </c:pt>
                <c:pt idx="589">
                  <c:v>0.25125399999999998</c:v>
                </c:pt>
                <c:pt idx="590">
                  <c:v>0.24568499999999999</c:v>
                </c:pt>
                <c:pt idx="591">
                  <c:v>0.26070900000000002</c:v>
                </c:pt>
                <c:pt idx="592">
                  <c:v>0.26283299999999998</c:v>
                </c:pt>
                <c:pt idx="593">
                  <c:v>0.269596</c:v>
                </c:pt>
                <c:pt idx="594">
                  <c:v>0.26868900000000001</c:v>
                </c:pt>
                <c:pt idx="595">
                  <c:v>0.247752</c:v>
                </c:pt>
                <c:pt idx="596">
                  <c:v>0.247755</c:v>
                </c:pt>
                <c:pt idx="597">
                  <c:v>0.241538</c:v>
                </c:pt>
                <c:pt idx="598">
                  <c:v>0.263656</c:v>
                </c:pt>
                <c:pt idx="599">
                  <c:v>0.26033299999999998</c:v>
                </c:pt>
                <c:pt idx="600">
                  <c:v>0.26264599999999999</c:v>
                </c:pt>
                <c:pt idx="601">
                  <c:v>0.24724299999999999</c:v>
                </c:pt>
                <c:pt idx="602">
                  <c:v>0.24857399999999999</c:v>
                </c:pt>
                <c:pt idx="603">
                  <c:v>0.24856</c:v>
                </c:pt>
                <c:pt idx="604">
                  <c:v>0.25925599999999999</c:v>
                </c:pt>
                <c:pt idx="605">
                  <c:v>0.26579199999999997</c:v>
                </c:pt>
                <c:pt idx="606">
                  <c:v>0.26785799999999998</c:v>
                </c:pt>
                <c:pt idx="607">
                  <c:v>0.26662799999999998</c:v>
                </c:pt>
                <c:pt idx="608">
                  <c:v>0.245419</c:v>
                </c:pt>
                <c:pt idx="609">
                  <c:v>0.245951</c:v>
                </c:pt>
                <c:pt idx="610">
                  <c:v>0.242897</c:v>
                </c:pt>
                <c:pt idx="611">
                  <c:v>0.26583299999999999</c:v>
                </c:pt>
                <c:pt idx="612">
                  <c:v>0.25910300000000003</c:v>
                </c:pt>
                <c:pt idx="613">
                  <c:v>0.26286599999999999</c:v>
                </c:pt>
                <c:pt idx="614">
                  <c:v>0.261106</c:v>
                </c:pt>
                <c:pt idx="615">
                  <c:v>0.24540600000000001</c:v>
                </c:pt>
                <c:pt idx="616">
                  <c:v>0.24581800000000001</c:v>
                </c:pt>
                <c:pt idx="617">
                  <c:v>0.26331700000000002</c:v>
                </c:pt>
                <c:pt idx="618">
                  <c:v>0.26607399999999998</c:v>
                </c:pt>
                <c:pt idx="619">
                  <c:v>0.26791900000000002</c:v>
                </c:pt>
                <c:pt idx="620">
                  <c:v>0.26330100000000001</c:v>
                </c:pt>
                <c:pt idx="621">
                  <c:v>0.26416400000000001</c:v>
                </c:pt>
                <c:pt idx="622">
                  <c:v>0.24422199999999999</c:v>
                </c:pt>
                <c:pt idx="623">
                  <c:v>0.24349399999999999</c:v>
                </c:pt>
                <c:pt idx="624">
                  <c:v>0.262544</c:v>
                </c:pt>
                <c:pt idx="625">
                  <c:v>0.259409</c:v>
                </c:pt>
                <c:pt idx="626">
                  <c:v>0.26074999999999998</c:v>
                </c:pt>
                <c:pt idx="627">
                  <c:v>0.26135399999999998</c:v>
                </c:pt>
                <c:pt idx="628">
                  <c:v>0.242067</c:v>
                </c:pt>
                <c:pt idx="629">
                  <c:v>0.24399999999999999</c:v>
                </c:pt>
                <c:pt idx="630">
                  <c:v>0.25884299999999999</c:v>
                </c:pt>
                <c:pt idx="631">
                  <c:v>0.26322800000000002</c:v>
                </c:pt>
                <c:pt idx="632">
                  <c:v>0.265513</c:v>
                </c:pt>
                <c:pt idx="633">
                  <c:v>0.26151400000000002</c:v>
                </c:pt>
                <c:pt idx="634">
                  <c:v>0.26451999999999998</c:v>
                </c:pt>
                <c:pt idx="635">
                  <c:v>0.24489</c:v>
                </c:pt>
                <c:pt idx="636">
                  <c:v>0.24191499999999999</c:v>
                </c:pt>
                <c:pt idx="637">
                  <c:v>0.257382</c:v>
                </c:pt>
                <c:pt idx="638">
                  <c:v>0.26189400000000002</c:v>
                </c:pt>
                <c:pt idx="639">
                  <c:v>0.26381300000000002</c:v>
                </c:pt>
                <c:pt idx="640">
                  <c:v>0.26188800000000001</c:v>
                </c:pt>
                <c:pt idx="641">
                  <c:v>0.26045200000000002</c:v>
                </c:pt>
                <c:pt idx="642">
                  <c:v>0.243421</c:v>
                </c:pt>
                <c:pt idx="643">
                  <c:v>0.26021699999999998</c:v>
                </c:pt>
                <c:pt idx="644">
                  <c:v>0.264822</c:v>
                </c:pt>
                <c:pt idx="645">
                  <c:v>0.26856000000000002</c:v>
                </c:pt>
                <c:pt idx="646">
                  <c:v>0.26392599999999999</c:v>
                </c:pt>
                <c:pt idx="647">
                  <c:v>0.26080199999999998</c:v>
                </c:pt>
                <c:pt idx="648">
                  <c:v>0.25882899999999998</c:v>
                </c:pt>
                <c:pt idx="649">
                  <c:v>0.237738</c:v>
                </c:pt>
                <c:pt idx="650">
                  <c:v>0.25522299999999998</c:v>
                </c:pt>
                <c:pt idx="651">
                  <c:v>0.263436</c:v>
                </c:pt>
                <c:pt idx="652">
                  <c:v>0.26447199999999998</c:v>
                </c:pt>
                <c:pt idx="653">
                  <c:v>0.25958700000000001</c:v>
                </c:pt>
                <c:pt idx="654">
                  <c:v>0.25555699999999998</c:v>
                </c:pt>
                <c:pt idx="655">
                  <c:v>0.23685999999999999</c:v>
                </c:pt>
                <c:pt idx="656">
                  <c:v>0.26484000000000002</c:v>
                </c:pt>
                <c:pt idx="657">
                  <c:v>0.26685399999999998</c:v>
                </c:pt>
                <c:pt idx="658">
                  <c:v>0.26814900000000003</c:v>
                </c:pt>
                <c:pt idx="659">
                  <c:v>0.26307599999999998</c:v>
                </c:pt>
                <c:pt idx="660">
                  <c:v>0.25697399999999998</c:v>
                </c:pt>
                <c:pt idx="661">
                  <c:v>0.25502999999999998</c:v>
                </c:pt>
                <c:pt idx="662">
                  <c:v>0.23533899999999999</c:v>
                </c:pt>
                <c:pt idx="663">
                  <c:v>0.26655099999999998</c:v>
                </c:pt>
                <c:pt idx="664">
                  <c:v>0.26263199999999998</c:v>
                </c:pt>
                <c:pt idx="665">
                  <c:v>0.26605099999999998</c:v>
                </c:pt>
                <c:pt idx="666">
                  <c:v>0.25996999999999998</c:v>
                </c:pt>
                <c:pt idx="667">
                  <c:v>0.25778400000000001</c:v>
                </c:pt>
                <c:pt idx="668">
                  <c:v>0.25550099999999998</c:v>
                </c:pt>
                <c:pt idx="669">
                  <c:v>0.27022400000000002</c:v>
                </c:pt>
                <c:pt idx="670">
                  <c:v>0.26892700000000003</c:v>
                </c:pt>
                <c:pt idx="671">
                  <c:v>0.26130999999999999</c:v>
                </c:pt>
                <c:pt idx="672">
                  <c:v>0.26300099999999998</c:v>
                </c:pt>
                <c:pt idx="673">
                  <c:v>0.256662</c:v>
                </c:pt>
                <c:pt idx="674">
                  <c:v>0.25475599999999998</c:v>
                </c:pt>
                <c:pt idx="675">
                  <c:v>0.25424600000000003</c:v>
                </c:pt>
                <c:pt idx="676">
                  <c:v>0.26893600000000001</c:v>
                </c:pt>
                <c:pt idx="677">
                  <c:v>0.260855</c:v>
                </c:pt>
                <c:pt idx="678">
                  <c:v>0.26513999999999999</c:v>
                </c:pt>
                <c:pt idx="679">
                  <c:v>0.26261800000000002</c:v>
                </c:pt>
                <c:pt idx="680">
                  <c:v>0.25637300000000002</c:v>
                </c:pt>
                <c:pt idx="681">
                  <c:v>0.25153999999999999</c:v>
                </c:pt>
                <c:pt idx="682">
                  <c:v>0.268316</c:v>
                </c:pt>
                <c:pt idx="683">
                  <c:v>0.26863999999999999</c:v>
                </c:pt>
                <c:pt idx="684">
                  <c:v>0.25978099999999998</c:v>
                </c:pt>
                <c:pt idx="685">
                  <c:v>0.26454800000000001</c:v>
                </c:pt>
                <c:pt idx="686">
                  <c:v>0.25954899999999997</c:v>
                </c:pt>
                <c:pt idx="687">
                  <c:v>0.25645299999999999</c:v>
                </c:pt>
                <c:pt idx="688">
                  <c:v>0.25117600000000001</c:v>
                </c:pt>
                <c:pt idx="689">
                  <c:v>0.26763799999999999</c:v>
                </c:pt>
                <c:pt idx="690">
                  <c:v>0.26800299999999999</c:v>
                </c:pt>
                <c:pt idx="691">
                  <c:v>0.26868500000000001</c:v>
                </c:pt>
                <c:pt idx="692">
                  <c:v>0.26180399999999998</c:v>
                </c:pt>
                <c:pt idx="693">
                  <c:v>0.25753599999999999</c:v>
                </c:pt>
                <c:pt idx="694">
                  <c:v>0.25341000000000002</c:v>
                </c:pt>
                <c:pt idx="695">
                  <c:v>0.26725599999999999</c:v>
                </c:pt>
                <c:pt idx="696">
                  <c:v>0.27068900000000001</c:v>
                </c:pt>
                <c:pt idx="697">
                  <c:v>0.26107399999999997</c:v>
                </c:pt>
                <c:pt idx="698">
                  <c:v>0.26835500000000001</c:v>
                </c:pt>
                <c:pt idx="699">
                  <c:v>0.26119999999999999</c:v>
                </c:pt>
                <c:pt idx="700">
                  <c:v>0.25530700000000001</c:v>
                </c:pt>
                <c:pt idx="701">
                  <c:v>0.25165199999999999</c:v>
                </c:pt>
                <c:pt idx="702">
                  <c:v>0.26772400000000002</c:v>
                </c:pt>
                <c:pt idx="703">
                  <c:v>0.26870699999999997</c:v>
                </c:pt>
                <c:pt idx="704">
                  <c:v>0.26866699999999999</c:v>
                </c:pt>
                <c:pt idx="705">
                  <c:v>0.26433400000000001</c:v>
                </c:pt>
                <c:pt idx="706">
                  <c:v>0.25704399999999999</c:v>
                </c:pt>
                <c:pt idx="707">
                  <c:v>0.25392700000000001</c:v>
                </c:pt>
                <c:pt idx="708">
                  <c:v>0.26868799999999998</c:v>
                </c:pt>
                <c:pt idx="709">
                  <c:v>0.26918300000000001</c:v>
                </c:pt>
                <c:pt idx="710">
                  <c:v>0.25971899999999998</c:v>
                </c:pt>
                <c:pt idx="711">
                  <c:v>0.258216</c:v>
                </c:pt>
                <c:pt idx="712">
                  <c:v>0.25330999999999998</c:v>
                </c:pt>
                <c:pt idx="713">
                  <c:v>0.24782899999999999</c:v>
                </c:pt>
                <c:pt idx="714">
                  <c:v>0.245147</c:v>
                </c:pt>
                <c:pt idx="715">
                  <c:v>0.26115899999999997</c:v>
                </c:pt>
                <c:pt idx="716">
                  <c:v>0.25962299999999999</c:v>
                </c:pt>
                <c:pt idx="717">
                  <c:v>0.25947100000000001</c:v>
                </c:pt>
                <c:pt idx="718">
                  <c:v>0.25799699999999998</c:v>
                </c:pt>
                <c:pt idx="719">
                  <c:v>0.25552799999999998</c:v>
                </c:pt>
                <c:pt idx="720">
                  <c:v>0.248391</c:v>
                </c:pt>
                <c:pt idx="721">
                  <c:v>0.26016600000000001</c:v>
                </c:pt>
                <c:pt idx="722">
                  <c:v>0.26860299999999998</c:v>
                </c:pt>
                <c:pt idx="723">
                  <c:v>0.25906099999999999</c:v>
                </c:pt>
                <c:pt idx="724">
                  <c:v>0.25688299999999997</c:v>
                </c:pt>
                <c:pt idx="725">
                  <c:v>0.255579</c:v>
                </c:pt>
                <c:pt idx="726">
                  <c:v>0.25081199999999998</c:v>
                </c:pt>
                <c:pt idx="727">
                  <c:v>0.244753</c:v>
                </c:pt>
                <c:pt idx="728">
                  <c:v>0.26809300000000003</c:v>
                </c:pt>
                <c:pt idx="729">
                  <c:v>0.26804099999999997</c:v>
                </c:pt>
                <c:pt idx="730">
                  <c:v>0.26611499999999999</c:v>
                </c:pt>
                <c:pt idx="731">
                  <c:v>0.26739099999999999</c:v>
                </c:pt>
                <c:pt idx="732">
                  <c:v>0.25736700000000001</c:v>
                </c:pt>
                <c:pt idx="733">
                  <c:v>0.249441</c:v>
                </c:pt>
                <c:pt idx="734">
                  <c:v>0.261633</c:v>
                </c:pt>
                <c:pt idx="735">
                  <c:v>0.26551599999999997</c:v>
                </c:pt>
                <c:pt idx="736">
                  <c:v>0.26572600000000002</c:v>
                </c:pt>
                <c:pt idx="737">
                  <c:v>0.25601600000000002</c:v>
                </c:pt>
                <c:pt idx="738">
                  <c:v>0.25705</c:v>
                </c:pt>
                <c:pt idx="739">
                  <c:v>0.250581</c:v>
                </c:pt>
                <c:pt idx="740">
                  <c:v>0.24815100000000001</c:v>
                </c:pt>
                <c:pt idx="741">
                  <c:v>0.26700800000000002</c:v>
                </c:pt>
                <c:pt idx="742">
                  <c:v>0.262934</c:v>
                </c:pt>
                <c:pt idx="743">
                  <c:v>0.25517499999999999</c:v>
                </c:pt>
                <c:pt idx="744">
                  <c:v>0.254913</c:v>
                </c:pt>
                <c:pt idx="745">
                  <c:v>0.25343199999999999</c:v>
                </c:pt>
                <c:pt idx="746">
                  <c:v>0.24909000000000001</c:v>
                </c:pt>
                <c:pt idx="747">
                  <c:v>0.263021</c:v>
                </c:pt>
                <c:pt idx="748">
                  <c:v>0.26698300000000003</c:v>
                </c:pt>
                <c:pt idx="749">
                  <c:v>0.26256000000000002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0.13333300000000001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0.17499999999999999</c:v>
                </c:pt>
                <c:pt idx="8">
                  <c:v>0.222222</c:v>
                </c:pt>
                <c:pt idx="9">
                  <c:v>0.22</c:v>
                </c:pt>
                <c:pt idx="10">
                  <c:v>0.163636</c:v>
                </c:pt>
                <c:pt idx="11">
                  <c:v>0.23333300000000001</c:v>
                </c:pt>
                <c:pt idx="12">
                  <c:v>0.2</c:v>
                </c:pt>
                <c:pt idx="13">
                  <c:v>0.2</c:v>
                </c:pt>
                <c:pt idx="14">
                  <c:v>0.24</c:v>
                </c:pt>
                <c:pt idx="15">
                  <c:v>0.22500000000000001</c:v>
                </c:pt>
                <c:pt idx="16">
                  <c:v>0.22352900000000001</c:v>
                </c:pt>
                <c:pt idx="17">
                  <c:v>0.23333300000000001</c:v>
                </c:pt>
                <c:pt idx="18">
                  <c:v>0.23157900000000001</c:v>
                </c:pt>
                <c:pt idx="19">
                  <c:v>0.25</c:v>
                </c:pt>
                <c:pt idx="20">
                  <c:v>0.27618999999999999</c:v>
                </c:pt>
                <c:pt idx="21">
                  <c:v>0.23636399999999999</c:v>
                </c:pt>
                <c:pt idx="22">
                  <c:v>0.23478299999999999</c:v>
                </c:pt>
                <c:pt idx="23">
                  <c:v>0.22500000000000001</c:v>
                </c:pt>
                <c:pt idx="24">
                  <c:v>0.224</c:v>
                </c:pt>
                <c:pt idx="25">
                  <c:v>0.25384600000000002</c:v>
                </c:pt>
                <c:pt idx="26">
                  <c:v>0.25925900000000002</c:v>
                </c:pt>
                <c:pt idx="27">
                  <c:v>0.24285699999999999</c:v>
                </c:pt>
                <c:pt idx="28">
                  <c:v>0.25517200000000001</c:v>
                </c:pt>
                <c:pt idx="29">
                  <c:v>0.246667</c:v>
                </c:pt>
                <c:pt idx="30">
                  <c:v>0.23871000000000001</c:v>
                </c:pt>
                <c:pt idx="31">
                  <c:v>0.26250000000000001</c:v>
                </c:pt>
                <c:pt idx="32">
                  <c:v>0.26666699999999999</c:v>
                </c:pt>
                <c:pt idx="33">
                  <c:v>0.247059</c:v>
                </c:pt>
                <c:pt idx="34">
                  <c:v>0.24</c:v>
                </c:pt>
                <c:pt idx="35">
                  <c:v>0.25555600000000001</c:v>
                </c:pt>
                <c:pt idx="36">
                  <c:v>0.259459</c:v>
                </c:pt>
                <c:pt idx="37">
                  <c:v>0.23184199999999999</c:v>
                </c:pt>
                <c:pt idx="38">
                  <c:v>0.24615400000000001</c:v>
                </c:pt>
                <c:pt idx="39">
                  <c:v>0.24</c:v>
                </c:pt>
                <c:pt idx="40">
                  <c:v>0.30731700000000001</c:v>
                </c:pt>
                <c:pt idx="41">
                  <c:v>0.266905</c:v>
                </c:pt>
                <c:pt idx="42">
                  <c:v>0.24674399999999999</c:v>
                </c:pt>
                <c:pt idx="43">
                  <c:v>0.27750000000000002</c:v>
                </c:pt>
                <c:pt idx="44">
                  <c:v>0.27133299999999999</c:v>
                </c:pt>
                <c:pt idx="45">
                  <c:v>0.28282600000000002</c:v>
                </c:pt>
                <c:pt idx="46">
                  <c:v>0.25978699999999999</c:v>
                </c:pt>
                <c:pt idx="47">
                  <c:v>0.25416699999999998</c:v>
                </c:pt>
                <c:pt idx="48">
                  <c:v>0.25551000000000001</c:v>
                </c:pt>
                <c:pt idx="49">
                  <c:v>0.26819999999999999</c:v>
                </c:pt>
                <c:pt idx="50">
                  <c:v>0.247255</c:v>
                </c:pt>
                <c:pt idx="51">
                  <c:v>0.25403799999999999</c:v>
                </c:pt>
                <c:pt idx="52">
                  <c:v>0.25132100000000002</c:v>
                </c:pt>
                <c:pt idx="53">
                  <c:v>0.26685199999999998</c:v>
                </c:pt>
                <c:pt idx="54">
                  <c:v>0.29109099999999999</c:v>
                </c:pt>
                <c:pt idx="55">
                  <c:v>0.25732100000000002</c:v>
                </c:pt>
                <c:pt idx="56">
                  <c:v>0.23175399999999999</c:v>
                </c:pt>
                <c:pt idx="57">
                  <c:v>0.26913799999999999</c:v>
                </c:pt>
                <c:pt idx="58">
                  <c:v>0.257797</c:v>
                </c:pt>
                <c:pt idx="59">
                  <c:v>0.2535</c:v>
                </c:pt>
                <c:pt idx="60">
                  <c:v>0.23983599999999999</c:v>
                </c:pt>
                <c:pt idx="61">
                  <c:v>0.29306500000000002</c:v>
                </c:pt>
                <c:pt idx="62">
                  <c:v>0.27079399999999998</c:v>
                </c:pt>
                <c:pt idx="63">
                  <c:v>0.24374999999999999</c:v>
                </c:pt>
                <c:pt idx="64">
                  <c:v>0.26707700000000001</c:v>
                </c:pt>
                <c:pt idx="65">
                  <c:v>0.26939400000000002</c:v>
                </c:pt>
                <c:pt idx="66">
                  <c:v>0.27507500000000001</c:v>
                </c:pt>
                <c:pt idx="67">
                  <c:v>0.27367599999999997</c:v>
                </c:pt>
                <c:pt idx="68">
                  <c:v>0.26391300000000001</c:v>
                </c:pt>
                <c:pt idx="69">
                  <c:v>0.24585699999999999</c:v>
                </c:pt>
                <c:pt idx="70">
                  <c:v>0.26493</c:v>
                </c:pt>
                <c:pt idx="71">
                  <c:v>0.26402799999999998</c:v>
                </c:pt>
                <c:pt idx="72">
                  <c:v>0.24945200000000001</c:v>
                </c:pt>
                <c:pt idx="73">
                  <c:v>0.25148599999999999</c:v>
                </c:pt>
                <c:pt idx="74">
                  <c:v>0.253467</c:v>
                </c:pt>
                <c:pt idx="75">
                  <c:v>0.260658</c:v>
                </c:pt>
                <c:pt idx="76">
                  <c:v>0.265065</c:v>
                </c:pt>
                <c:pt idx="77">
                  <c:v>0.25410300000000002</c:v>
                </c:pt>
                <c:pt idx="78">
                  <c:v>0.26341799999999999</c:v>
                </c:pt>
                <c:pt idx="79">
                  <c:v>0.25762499999999999</c:v>
                </c:pt>
                <c:pt idx="80">
                  <c:v>0.254444</c:v>
                </c:pt>
                <c:pt idx="81">
                  <c:v>0.27341500000000002</c:v>
                </c:pt>
                <c:pt idx="82">
                  <c:v>0.24831300000000001</c:v>
                </c:pt>
                <c:pt idx="83">
                  <c:v>0.255</c:v>
                </c:pt>
                <c:pt idx="84">
                  <c:v>0.26141199999999998</c:v>
                </c:pt>
                <c:pt idx="85">
                  <c:v>0.262907</c:v>
                </c:pt>
                <c:pt idx="86">
                  <c:v>0.26</c:v>
                </c:pt>
                <c:pt idx="87">
                  <c:v>0.27068199999999998</c:v>
                </c:pt>
                <c:pt idx="88">
                  <c:v>0.25415700000000002</c:v>
                </c:pt>
                <c:pt idx="89">
                  <c:v>0.24244399999999999</c:v>
                </c:pt>
                <c:pt idx="90">
                  <c:v>0.24076900000000001</c:v>
                </c:pt>
                <c:pt idx="91">
                  <c:v>0.27412999999999998</c:v>
                </c:pt>
                <c:pt idx="92">
                  <c:v>0.27118300000000001</c:v>
                </c:pt>
                <c:pt idx="93">
                  <c:v>0.260851</c:v>
                </c:pt>
                <c:pt idx="94">
                  <c:v>0.28126299999999999</c:v>
                </c:pt>
                <c:pt idx="95">
                  <c:v>0.25697900000000001</c:v>
                </c:pt>
                <c:pt idx="96">
                  <c:v>0.26412400000000003</c:v>
                </c:pt>
                <c:pt idx="97">
                  <c:v>0.27571400000000001</c:v>
                </c:pt>
                <c:pt idx="98">
                  <c:v>0.25919199999999998</c:v>
                </c:pt>
                <c:pt idx="99">
                  <c:v>0.2591</c:v>
                </c:pt>
                <c:pt idx="100">
                  <c:v>0.23930699999999999</c:v>
                </c:pt>
                <c:pt idx="101">
                  <c:v>0.26294099999999998</c:v>
                </c:pt>
                <c:pt idx="102">
                  <c:v>0.26223299999999999</c:v>
                </c:pt>
                <c:pt idx="103">
                  <c:v>0.240288</c:v>
                </c:pt>
                <c:pt idx="104">
                  <c:v>0.25895200000000002</c:v>
                </c:pt>
                <c:pt idx="105">
                  <c:v>0.24537700000000001</c:v>
                </c:pt>
                <c:pt idx="106">
                  <c:v>0.26560699999999998</c:v>
                </c:pt>
                <c:pt idx="107">
                  <c:v>0.27055600000000002</c:v>
                </c:pt>
                <c:pt idx="108">
                  <c:v>0.25156000000000001</c:v>
                </c:pt>
                <c:pt idx="109">
                  <c:v>0.26018200000000002</c:v>
                </c:pt>
                <c:pt idx="110">
                  <c:v>0.263243</c:v>
                </c:pt>
                <c:pt idx="111">
                  <c:v>0.26624999999999999</c:v>
                </c:pt>
                <c:pt idx="112">
                  <c:v>0.25858399999999998</c:v>
                </c:pt>
                <c:pt idx="113">
                  <c:v>0.25982499999999997</c:v>
                </c:pt>
                <c:pt idx="114">
                  <c:v>0.26626100000000003</c:v>
                </c:pt>
                <c:pt idx="115">
                  <c:v>0.27431</c:v>
                </c:pt>
                <c:pt idx="116">
                  <c:v>0.26</c:v>
                </c:pt>
                <c:pt idx="117">
                  <c:v>0.26288099999999998</c:v>
                </c:pt>
                <c:pt idx="118">
                  <c:v>0.26739499999999999</c:v>
                </c:pt>
                <c:pt idx="119">
                  <c:v>0.25016699999999997</c:v>
                </c:pt>
                <c:pt idx="120">
                  <c:v>0.26793400000000001</c:v>
                </c:pt>
                <c:pt idx="121">
                  <c:v>0.24368899999999999</c:v>
                </c:pt>
                <c:pt idx="122">
                  <c:v>0.25520300000000001</c:v>
                </c:pt>
                <c:pt idx="123">
                  <c:v>0.26153199999999999</c:v>
                </c:pt>
                <c:pt idx="124">
                  <c:v>0.25391999999999998</c:v>
                </c:pt>
                <c:pt idx="125">
                  <c:v>0.247778</c:v>
                </c:pt>
                <c:pt idx="126">
                  <c:v>0.25370100000000001</c:v>
                </c:pt>
                <c:pt idx="127">
                  <c:v>0.25640600000000002</c:v>
                </c:pt>
                <c:pt idx="128">
                  <c:v>0.24969</c:v>
                </c:pt>
                <c:pt idx="129">
                  <c:v>0.24946199999999999</c:v>
                </c:pt>
                <c:pt idx="130">
                  <c:v>0.25824399999999997</c:v>
                </c:pt>
                <c:pt idx="131">
                  <c:v>0.26234800000000003</c:v>
                </c:pt>
                <c:pt idx="132">
                  <c:v>0.26338299999999998</c:v>
                </c:pt>
                <c:pt idx="133">
                  <c:v>0.25097000000000003</c:v>
                </c:pt>
                <c:pt idx="134">
                  <c:v>0.25207400000000002</c:v>
                </c:pt>
                <c:pt idx="135">
                  <c:v>0.25757400000000003</c:v>
                </c:pt>
                <c:pt idx="136">
                  <c:v>0.24540100000000001</c:v>
                </c:pt>
                <c:pt idx="137">
                  <c:v>0.263986</c:v>
                </c:pt>
                <c:pt idx="138">
                  <c:v>0.26928099999999999</c:v>
                </c:pt>
                <c:pt idx="139">
                  <c:v>0.24021400000000001</c:v>
                </c:pt>
                <c:pt idx="140">
                  <c:v>0.26404300000000003</c:v>
                </c:pt>
                <c:pt idx="141">
                  <c:v>0.25232399999999999</c:v>
                </c:pt>
                <c:pt idx="142">
                  <c:v>0.253357</c:v>
                </c:pt>
                <c:pt idx="143">
                  <c:v>0.25576399999999999</c:v>
                </c:pt>
                <c:pt idx="144">
                  <c:v>0.26089699999999999</c:v>
                </c:pt>
                <c:pt idx="145">
                  <c:v>0.26205499999999998</c:v>
                </c:pt>
                <c:pt idx="146">
                  <c:v>0.25292500000000001</c:v>
                </c:pt>
                <c:pt idx="147">
                  <c:v>0.259662</c:v>
                </c:pt>
                <c:pt idx="148">
                  <c:v>0.25275199999999998</c:v>
                </c:pt>
                <c:pt idx="149">
                  <c:v>0.26273299999999999</c:v>
                </c:pt>
                <c:pt idx="150">
                  <c:v>0.27046399999999998</c:v>
                </c:pt>
                <c:pt idx="151">
                  <c:v>0.25282900000000003</c:v>
                </c:pt>
                <c:pt idx="152">
                  <c:v>0.25901999999999997</c:v>
                </c:pt>
                <c:pt idx="153">
                  <c:v>0.26512999999999998</c:v>
                </c:pt>
                <c:pt idx="154">
                  <c:v>0.27116099999999999</c:v>
                </c:pt>
                <c:pt idx="155">
                  <c:v>0.25532100000000002</c:v>
                </c:pt>
                <c:pt idx="156">
                  <c:v>0.25496799999999997</c:v>
                </c:pt>
                <c:pt idx="157">
                  <c:v>0.26727800000000002</c:v>
                </c:pt>
                <c:pt idx="158">
                  <c:v>0.27314500000000003</c:v>
                </c:pt>
                <c:pt idx="159">
                  <c:v>0.26143699999999997</c:v>
                </c:pt>
                <c:pt idx="160">
                  <c:v>0.27223599999999998</c:v>
                </c:pt>
                <c:pt idx="161">
                  <c:v>0.27302500000000002</c:v>
                </c:pt>
                <c:pt idx="162">
                  <c:v>0.26417200000000002</c:v>
                </c:pt>
                <c:pt idx="163">
                  <c:v>0.269146</c:v>
                </c:pt>
                <c:pt idx="164">
                  <c:v>0.28878799999999999</c:v>
                </c:pt>
                <c:pt idx="165">
                  <c:v>0.28337299999999999</c:v>
                </c:pt>
                <c:pt idx="166">
                  <c:v>0.25071900000000003</c:v>
                </c:pt>
                <c:pt idx="167">
                  <c:v>0.25714300000000001</c:v>
                </c:pt>
                <c:pt idx="168">
                  <c:v>0.258994</c:v>
                </c:pt>
                <c:pt idx="169">
                  <c:v>0.26364700000000002</c:v>
                </c:pt>
                <c:pt idx="170">
                  <c:v>0.25631599999999999</c:v>
                </c:pt>
                <c:pt idx="171">
                  <c:v>0.26418599999999998</c:v>
                </c:pt>
                <c:pt idx="172">
                  <c:v>0.26150299999999999</c:v>
                </c:pt>
                <c:pt idx="173">
                  <c:v>0.256552</c:v>
                </c:pt>
                <c:pt idx="174">
                  <c:v>0.26651399999999997</c:v>
                </c:pt>
                <c:pt idx="175">
                  <c:v>0.25363599999999997</c:v>
                </c:pt>
                <c:pt idx="176">
                  <c:v>0.26350299999999999</c:v>
                </c:pt>
                <c:pt idx="177">
                  <c:v>0.25387599999999999</c:v>
                </c:pt>
                <c:pt idx="178">
                  <c:v>0.25257000000000002</c:v>
                </c:pt>
                <c:pt idx="179">
                  <c:v>0.26338899999999998</c:v>
                </c:pt>
                <c:pt idx="180">
                  <c:v>0.26917099999999999</c:v>
                </c:pt>
                <c:pt idx="181">
                  <c:v>0.28263700000000003</c:v>
                </c:pt>
                <c:pt idx="182">
                  <c:v>0.29661199999999999</c:v>
                </c:pt>
                <c:pt idx="183">
                  <c:v>0.31195699999999998</c:v>
                </c:pt>
                <c:pt idx="184">
                  <c:v>0.29702699999999999</c:v>
                </c:pt>
                <c:pt idx="185">
                  <c:v>0.27091399999999999</c:v>
                </c:pt>
                <c:pt idx="186">
                  <c:v>0.27598899999999998</c:v>
                </c:pt>
                <c:pt idx="187">
                  <c:v>0.25425500000000001</c:v>
                </c:pt>
                <c:pt idx="188">
                  <c:v>0.28370400000000001</c:v>
                </c:pt>
                <c:pt idx="189">
                  <c:v>0.28831600000000002</c:v>
                </c:pt>
                <c:pt idx="190">
                  <c:v>0.29622999999999999</c:v>
                </c:pt>
                <c:pt idx="191">
                  <c:v>0.31911499999999998</c:v>
                </c:pt>
                <c:pt idx="192">
                  <c:v>0.31114000000000003</c:v>
                </c:pt>
                <c:pt idx="193">
                  <c:v>0.26721600000000001</c:v>
                </c:pt>
                <c:pt idx="194">
                  <c:v>0.26892300000000002</c:v>
                </c:pt>
                <c:pt idx="195">
                  <c:v>0.31147999999999998</c:v>
                </c:pt>
                <c:pt idx="196">
                  <c:v>0.28553299999999998</c:v>
                </c:pt>
                <c:pt idx="197">
                  <c:v>0.29520200000000002</c:v>
                </c:pt>
                <c:pt idx="198">
                  <c:v>0.29472399999999999</c:v>
                </c:pt>
                <c:pt idx="199">
                  <c:v>0.28025</c:v>
                </c:pt>
                <c:pt idx="200">
                  <c:v>0.27084599999999998</c:v>
                </c:pt>
                <c:pt idx="201">
                  <c:v>0.28311900000000001</c:v>
                </c:pt>
                <c:pt idx="202">
                  <c:v>0.29748799999999997</c:v>
                </c:pt>
                <c:pt idx="203">
                  <c:v>0.29436299999999999</c:v>
                </c:pt>
                <c:pt idx="204">
                  <c:v>0.29756100000000002</c:v>
                </c:pt>
                <c:pt idx="205">
                  <c:v>0.29888300000000001</c:v>
                </c:pt>
                <c:pt idx="206">
                  <c:v>0.27038600000000002</c:v>
                </c:pt>
                <c:pt idx="207">
                  <c:v>0.26658700000000002</c:v>
                </c:pt>
                <c:pt idx="208">
                  <c:v>0.29497600000000002</c:v>
                </c:pt>
                <c:pt idx="209">
                  <c:v>0.28881000000000001</c:v>
                </c:pt>
                <c:pt idx="210">
                  <c:v>0.30450199999999999</c:v>
                </c:pt>
                <c:pt idx="211">
                  <c:v>0.28891499999999998</c:v>
                </c:pt>
                <c:pt idx="212">
                  <c:v>0.28568100000000002</c:v>
                </c:pt>
                <c:pt idx="213">
                  <c:v>0.26658900000000002</c:v>
                </c:pt>
                <c:pt idx="214">
                  <c:v>0.28953499999999999</c:v>
                </c:pt>
                <c:pt idx="215">
                  <c:v>0.29370400000000002</c:v>
                </c:pt>
                <c:pt idx="216">
                  <c:v>0.29013800000000001</c:v>
                </c:pt>
                <c:pt idx="217">
                  <c:v>0.293211</c:v>
                </c:pt>
                <c:pt idx="218">
                  <c:v>0.29529699999999998</c:v>
                </c:pt>
                <c:pt idx="219">
                  <c:v>0.29213600000000001</c:v>
                </c:pt>
                <c:pt idx="220">
                  <c:v>0.28981899999999999</c:v>
                </c:pt>
                <c:pt idx="221">
                  <c:v>0.305676</c:v>
                </c:pt>
                <c:pt idx="222">
                  <c:v>0.29713000000000001</c:v>
                </c:pt>
                <c:pt idx="223">
                  <c:v>0.27879500000000002</c:v>
                </c:pt>
                <c:pt idx="224">
                  <c:v>0.27488899999999999</c:v>
                </c:pt>
                <c:pt idx="225">
                  <c:v>0.27809699999999998</c:v>
                </c:pt>
                <c:pt idx="226">
                  <c:v>0.273789</c:v>
                </c:pt>
                <c:pt idx="227">
                  <c:v>0.28618399999999999</c:v>
                </c:pt>
                <c:pt idx="228">
                  <c:v>0.28117900000000001</c:v>
                </c:pt>
                <c:pt idx="229">
                  <c:v>0.27756500000000001</c:v>
                </c:pt>
                <c:pt idx="230">
                  <c:v>0.27294400000000002</c:v>
                </c:pt>
                <c:pt idx="231">
                  <c:v>0.27875</c:v>
                </c:pt>
                <c:pt idx="232">
                  <c:v>0.28257500000000002</c:v>
                </c:pt>
                <c:pt idx="233">
                  <c:v>0.26004300000000002</c:v>
                </c:pt>
                <c:pt idx="234">
                  <c:v>0.28451100000000001</c:v>
                </c:pt>
                <c:pt idx="235">
                  <c:v>0.29601699999999997</c:v>
                </c:pt>
                <c:pt idx="236">
                  <c:v>0.27194099999999999</c:v>
                </c:pt>
                <c:pt idx="237">
                  <c:v>0.28428599999999998</c:v>
                </c:pt>
                <c:pt idx="238">
                  <c:v>0.28477000000000002</c:v>
                </c:pt>
                <c:pt idx="239">
                  <c:v>0.267625</c:v>
                </c:pt>
                <c:pt idx="240">
                  <c:v>0.27705400000000002</c:v>
                </c:pt>
                <c:pt idx="241">
                  <c:v>0.28582600000000002</c:v>
                </c:pt>
                <c:pt idx="242">
                  <c:v>0.28090500000000002</c:v>
                </c:pt>
                <c:pt idx="243">
                  <c:v>0.28442600000000001</c:v>
                </c:pt>
                <c:pt idx="244">
                  <c:v>0.27889799999999998</c:v>
                </c:pt>
                <c:pt idx="245">
                  <c:v>0.271789</c:v>
                </c:pt>
                <c:pt idx="246">
                  <c:v>0.26335999999999998</c:v>
                </c:pt>
                <c:pt idx="247">
                  <c:v>0.28895199999999999</c:v>
                </c:pt>
                <c:pt idx="248">
                  <c:v>0.283775</c:v>
                </c:pt>
                <c:pt idx="249">
                  <c:v>0.28423999999999999</c:v>
                </c:pt>
                <c:pt idx="250">
                  <c:v>0.27832699999999999</c:v>
                </c:pt>
                <c:pt idx="251">
                  <c:v>0.26730199999999998</c:v>
                </c:pt>
                <c:pt idx="252">
                  <c:v>0.27616600000000002</c:v>
                </c:pt>
                <c:pt idx="253">
                  <c:v>0.27818900000000002</c:v>
                </c:pt>
                <c:pt idx="254">
                  <c:v>0.284078</c:v>
                </c:pt>
                <c:pt idx="255">
                  <c:v>0.29375000000000001</c:v>
                </c:pt>
                <c:pt idx="256">
                  <c:v>0.29108899999999999</c:v>
                </c:pt>
                <c:pt idx="257">
                  <c:v>0.26658900000000002</c:v>
                </c:pt>
                <c:pt idx="258">
                  <c:v>0.27640900000000002</c:v>
                </c:pt>
                <c:pt idx="259">
                  <c:v>0.280692</c:v>
                </c:pt>
                <c:pt idx="260">
                  <c:v>0.291188</c:v>
                </c:pt>
                <c:pt idx="261">
                  <c:v>0.290802</c:v>
                </c:pt>
                <c:pt idx="262">
                  <c:v>0.30190099999999997</c:v>
                </c:pt>
                <c:pt idx="263">
                  <c:v>0.28560600000000003</c:v>
                </c:pt>
                <c:pt idx="264">
                  <c:v>0.28675499999999998</c:v>
                </c:pt>
                <c:pt idx="265">
                  <c:v>0.26484999999999997</c:v>
                </c:pt>
                <c:pt idx="266">
                  <c:v>0.28842699999999999</c:v>
                </c:pt>
                <c:pt idx="267">
                  <c:v>0.29055999999999998</c:v>
                </c:pt>
                <c:pt idx="268">
                  <c:v>0.29171000000000002</c:v>
                </c:pt>
                <c:pt idx="269">
                  <c:v>0.302481</c:v>
                </c:pt>
                <c:pt idx="270">
                  <c:v>0.26811800000000002</c:v>
                </c:pt>
                <c:pt idx="271">
                  <c:v>0.27227899999999999</c:v>
                </c:pt>
                <c:pt idx="272">
                  <c:v>0.27348</c:v>
                </c:pt>
                <c:pt idx="273">
                  <c:v>0.30167899999999997</c:v>
                </c:pt>
                <c:pt idx="274">
                  <c:v>0.30472700000000003</c:v>
                </c:pt>
                <c:pt idx="275">
                  <c:v>0.30492799999999998</c:v>
                </c:pt>
                <c:pt idx="276">
                  <c:v>0.29935</c:v>
                </c:pt>
                <c:pt idx="277">
                  <c:v>0.27287800000000001</c:v>
                </c:pt>
                <c:pt idx="278">
                  <c:v>0.276953</c:v>
                </c:pt>
                <c:pt idx="279">
                  <c:v>0.293821</c:v>
                </c:pt>
                <c:pt idx="280">
                  <c:v>0.29989300000000002</c:v>
                </c:pt>
                <c:pt idx="281">
                  <c:v>0.29450399999999999</c:v>
                </c:pt>
                <c:pt idx="282">
                  <c:v>0.29918699999999998</c:v>
                </c:pt>
                <c:pt idx="283">
                  <c:v>0.30144399999999999</c:v>
                </c:pt>
                <c:pt idx="284">
                  <c:v>0.27080700000000002</c:v>
                </c:pt>
                <c:pt idx="285">
                  <c:v>0.27293699999999999</c:v>
                </c:pt>
                <c:pt idx="286">
                  <c:v>0.28494799999999998</c:v>
                </c:pt>
                <c:pt idx="287">
                  <c:v>0.29006900000000002</c:v>
                </c:pt>
                <c:pt idx="288">
                  <c:v>0.30525999999999998</c:v>
                </c:pt>
                <c:pt idx="289">
                  <c:v>0.29582799999999998</c:v>
                </c:pt>
                <c:pt idx="290">
                  <c:v>0.26635700000000001</c:v>
                </c:pt>
                <c:pt idx="291">
                  <c:v>0.28654099999999999</c:v>
                </c:pt>
                <c:pt idx="292">
                  <c:v>0.29788399999999998</c:v>
                </c:pt>
                <c:pt idx="293">
                  <c:v>0.30571399999999999</c:v>
                </c:pt>
                <c:pt idx="294">
                  <c:v>0.30535600000000002</c:v>
                </c:pt>
                <c:pt idx="295">
                  <c:v>0.30229699999999998</c:v>
                </c:pt>
                <c:pt idx="296">
                  <c:v>0.29494900000000002</c:v>
                </c:pt>
                <c:pt idx="297">
                  <c:v>0.27932899999999999</c:v>
                </c:pt>
                <c:pt idx="298">
                  <c:v>0.27592</c:v>
                </c:pt>
                <c:pt idx="299">
                  <c:v>0.30096699999999998</c:v>
                </c:pt>
                <c:pt idx="300">
                  <c:v>0.31448500000000001</c:v>
                </c:pt>
                <c:pt idx="301">
                  <c:v>0.300927</c:v>
                </c:pt>
                <c:pt idx="302">
                  <c:v>0.30587500000000001</c:v>
                </c:pt>
                <c:pt idx="303">
                  <c:v>0.28838799999999998</c:v>
                </c:pt>
                <c:pt idx="304">
                  <c:v>0.282885</c:v>
                </c:pt>
                <c:pt idx="305">
                  <c:v>0.302255</c:v>
                </c:pt>
                <c:pt idx="306">
                  <c:v>0.30641699999999999</c:v>
                </c:pt>
                <c:pt idx="307">
                  <c:v>0.30912299999999998</c:v>
                </c:pt>
                <c:pt idx="308">
                  <c:v>0.32867299999999999</c:v>
                </c:pt>
                <c:pt idx="309">
                  <c:v>0.33858100000000002</c:v>
                </c:pt>
                <c:pt idx="310">
                  <c:v>0.35787799999999997</c:v>
                </c:pt>
                <c:pt idx="311">
                  <c:v>0.29009600000000002</c:v>
                </c:pt>
                <c:pt idx="312">
                  <c:v>0.30370599999999998</c:v>
                </c:pt>
                <c:pt idx="313">
                  <c:v>0.311083</c:v>
                </c:pt>
                <c:pt idx="314">
                  <c:v>0.306286</c:v>
                </c:pt>
                <c:pt idx="315">
                  <c:v>0.30658200000000002</c:v>
                </c:pt>
                <c:pt idx="316">
                  <c:v>0.29804399999999998</c:v>
                </c:pt>
                <c:pt idx="317">
                  <c:v>0.28075499999999998</c:v>
                </c:pt>
                <c:pt idx="318">
                  <c:v>0.29837000000000002</c:v>
                </c:pt>
                <c:pt idx="319">
                  <c:v>0.30275000000000002</c:v>
                </c:pt>
                <c:pt idx="320">
                  <c:v>0.32623099999999999</c:v>
                </c:pt>
                <c:pt idx="321">
                  <c:v>0.30782599999999999</c:v>
                </c:pt>
                <c:pt idx="322">
                  <c:v>0.301176</c:v>
                </c:pt>
                <c:pt idx="323">
                  <c:v>0.31262299999999998</c:v>
                </c:pt>
                <c:pt idx="324">
                  <c:v>0.280862</c:v>
                </c:pt>
                <c:pt idx="325">
                  <c:v>0.30641099999999999</c:v>
                </c:pt>
                <c:pt idx="326">
                  <c:v>0.33605499999999999</c:v>
                </c:pt>
                <c:pt idx="327">
                  <c:v>0.32405499999999998</c:v>
                </c:pt>
                <c:pt idx="328">
                  <c:v>0.29851100000000003</c:v>
                </c:pt>
                <c:pt idx="329">
                  <c:v>0.291848</c:v>
                </c:pt>
                <c:pt idx="330">
                  <c:v>0.29688799999999999</c:v>
                </c:pt>
                <c:pt idx="331">
                  <c:v>0.31680700000000001</c:v>
                </c:pt>
                <c:pt idx="332">
                  <c:v>0.317417</c:v>
                </c:pt>
                <c:pt idx="333">
                  <c:v>0.31344300000000003</c:v>
                </c:pt>
                <c:pt idx="334">
                  <c:v>0.31011899999999998</c:v>
                </c:pt>
                <c:pt idx="335">
                  <c:v>0.30086299999999999</c:v>
                </c:pt>
                <c:pt idx="336">
                  <c:v>0.29403600000000002</c:v>
                </c:pt>
                <c:pt idx="337">
                  <c:v>0.29908299999999999</c:v>
                </c:pt>
                <c:pt idx="338">
                  <c:v>0.31507400000000002</c:v>
                </c:pt>
                <c:pt idx="339">
                  <c:v>0.32505899999999999</c:v>
                </c:pt>
                <c:pt idx="340">
                  <c:v>0.318768</c:v>
                </c:pt>
                <c:pt idx="341">
                  <c:v>0.30845</c:v>
                </c:pt>
                <c:pt idx="342">
                  <c:v>0.31338199999999999</c:v>
                </c:pt>
                <c:pt idx="343">
                  <c:v>0.30433100000000002</c:v>
                </c:pt>
                <c:pt idx="344">
                  <c:v>0.33014500000000002</c:v>
                </c:pt>
                <c:pt idx="345">
                  <c:v>0.31751400000000002</c:v>
                </c:pt>
                <c:pt idx="346">
                  <c:v>0.304006</c:v>
                </c:pt>
                <c:pt idx="347">
                  <c:v>0.30689699999999998</c:v>
                </c:pt>
                <c:pt idx="348">
                  <c:v>0.30452699999999999</c:v>
                </c:pt>
                <c:pt idx="349">
                  <c:v>0.291686</c:v>
                </c:pt>
                <c:pt idx="350">
                  <c:v>0.29085499999999997</c:v>
                </c:pt>
                <c:pt idx="351">
                  <c:v>0.30764200000000003</c:v>
                </c:pt>
                <c:pt idx="352">
                  <c:v>0.32172800000000001</c:v>
                </c:pt>
                <c:pt idx="353">
                  <c:v>0.30604500000000001</c:v>
                </c:pt>
                <c:pt idx="354">
                  <c:v>0.30988700000000002</c:v>
                </c:pt>
                <c:pt idx="355">
                  <c:v>0.30643300000000001</c:v>
                </c:pt>
                <c:pt idx="356">
                  <c:v>0.30952400000000002</c:v>
                </c:pt>
                <c:pt idx="357">
                  <c:v>0.31368699999999999</c:v>
                </c:pt>
                <c:pt idx="358">
                  <c:v>0.31030600000000003</c:v>
                </c:pt>
                <c:pt idx="359">
                  <c:v>0.30947200000000002</c:v>
                </c:pt>
                <c:pt idx="360">
                  <c:v>0.31348999999999999</c:v>
                </c:pt>
                <c:pt idx="361">
                  <c:v>0.29792800000000003</c:v>
                </c:pt>
                <c:pt idx="362">
                  <c:v>0.30385699999999999</c:v>
                </c:pt>
                <c:pt idx="363">
                  <c:v>0.29914800000000003</c:v>
                </c:pt>
                <c:pt idx="364">
                  <c:v>0.32356200000000002</c:v>
                </c:pt>
                <c:pt idx="365">
                  <c:v>0.31229499999999999</c:v>
                </c:pt>
                <c:pt idx="366">
                  <c:v>0.31615799999999999</c:v>
                </c:pt>
                <c:pt idx="367">
                  <c:v>0.302174</c:v>
                </c:pt>
                <c:pt idx="368">
                  <c:v>0.31314399999999998</c:v>
                </c:pt>
                <c:pt idx="369">
                  <c:v>0.296541</c:v>
                </c:pt>
                <c:pt idx="370">
                  <c:v>0.31886799999999998</c:v>
                </c:pt>
                <c:pt idx="371">
                  <c:v>0.34276899999999999</c:v>
                </c:pt>
                <c:pt idx="372">
                  <c:v>0.30697099999999999</c:v>
                </c:pt>
                <c:pt idx="373">
                  <c:v>0.31577499999999997</c:v>
                </c:pt>
                <c:pt idx="374">
                  <c:v>0.29720000000000002</c:v>
                </c:pt>
                <c:pt idx="375">
                  <c:v>0.30255300000000002</c:v>
                </c:pt>
                <c:pt idx="376">
                  <c:v>0.29782500000000001</c:v>
                </c:pt>
                <c:pt idx="377">
                  <c:v>0.31772499999999998</c:v>
                </c:pt>
                <c:pt idx="378">
                  <c:v>0.31583099999999997</c:v>
                </c:pt>
                <c:pt idx="379">
                  <c:v>0.32186799999999999</c:v>
                </c:pt>
                <c:pt idx="380">
                  <c:v>0.31944899999999998</c:v>
                </c:pt>
                <c:pt idx="381">
                  <c:v>0.31913599999999998</c:v>
                </c:pt>
                <c:pt idx="382">
                  <c:v>0.309008</c:v>
                </c:pt>
                <c:pt idx="383">
                  <c:v>0.32583299999999998</c:v>
                </c:pt>
                <c:pt idx="384">
                  <c:v>0.33742899999999998</c:v>
                </c:pt>
                <c:pt idx="385">
                  <c:v>0.31269400000000003</c:v>
                </c:pt>
                <c:pt idx="386">
                  <c:v>0.33103399999999999</c:v>
                </c:pt>
                <c:pt idx="387">
                  <c:v>0.31211299999999997</c:v>
                </c:pt>
                <c:pt idx="388">
                  <c:v>0.29794300000000001</c:v>
                </c:pt>
                <c:pt idx="389">
                  <c:v>0.28712799999999999</c:v>
                </c:pt>
                <c:pt idx="390">
                  <c:v>0.31335000000000002</c:v>
                </c:pt>
                <c:pt idx="391">
                  <c:v>0.30969400000000002</c:v>
                </c:pt>
                <c:pt idx="392">
                  <c:v>0.29979600000000001</c:v>
                </c:pt>
                <c:pt idx="393">
                  <c:v>0.30365500000000001</c:v>
                </c:pt>
                <c:pt idx="394">
                  <c:v>0.31379699999999999</c:v>
                </c:pt>
                <c:pt idx="395">
                  <c:v>0.30101</c:v>
                </c:pt>
                <c:pt idx="396">
                  <c:v>0.31529000000000001</c:v>
                </c:pt>
                <c:pt idx="397">
                  <c:v>0.324598</c:v>
                </c:pt>
                <c:pt idx="398">
                  <c:v>0.31684200000000001</c:v>
                </c:pt>
                <c:pt idx="399">
                  <c:v>0.30377500000000002</c:v>
                </c:pt>
                <c:pt idx="400">
                  <c:v>0.30102200000000001</c:v>
                </c:pt>
                <c:pt idx="401">
                  <c:v>0.30524899999999999</c:v>
                </c:pt>
                <c:pt idx="402">
                  <c:v>0.301315</c:v>
                </c:pt>
                <c:pt idx="403">
                  <c:v>0.31074299999999999</c:v>
                </c:pt>
                <c:pt idx="404">
                  <c:v>0.31333299999999997</c:v>
                </c:pt>
                <c:pt idx="405">
                  <c:v>0.307315</c:v>
                </c:pt>
                <c:pt idx="406">
                  <c:v>0.30361199999999999</c:v>
                </c:pt>
                <c:pt idx="407">
                  <c:v>0.30218099999999998</c:v>
                </c:pt>
                <c:pt idx="408">
                  <c:v>0.30002400000000001</c:v>
                </c:pt>
                <c:pt idx="409">
                  <c:v>0.31295099999999998</c:v>
                </c:pt>
                <c:pt idx="410">
                  <c:v>0.31121700000000002</c:v>
                </c:pt>
                <c:pt idx="411">
                  <c:v>0.32468399999999997</c:v>
                </c:pt>
                <c:pt idx="412">
                  <c:v>0.303898</c:v>
                </c:pt>
                <c:pt idx="413">
                  <c:v>0.298406</c:v>
                </c:pt>
                <c:pt idx="414">
                  <c:v>0.300506</c:v>
                </c:pt>
                <c:pt idx="415">
                  <c:v>0.30026399999999998</c:v>
                </c:pt>
                <c:pt idx="416">
                  <c:v>0.32594699999999999</c:v>
                </c:pt>
                <c:pt idx="417">
                  <c:v>0.31416300000000003</c:v>
                </c:pt>
                <c:pt idx="418">
                  <c:v>0.318019</c:v>
                </c:pt>
                <c:pt idx="419">
                  <c:v>0.29564299999999999</c:v>
                </c:pt>
                <c:pt idx="420">
                  <c:v>0.297815</c:v>
                </c:pt>
                <c:pt idx="421">
                  <c:v>0.30073499999999997</c:v>
                </c:pt>
                <c:pt idx="422">
                  <c:v>0.32416099999999998</c:v>
                </c:pt>
                <c:pt idx="423">
                  <c:v>0.33757100000000001</c:v>
                </c:pt>
                <c:pt idx="424">
                  <c:v>0.31919999999999998</c:v>
                </c:pt>
                <c:pt idx="425">
                  <c:v>0.31232399999999999</c:v>
                </c:pt>
                <c:pt idx="426">
                  <c:v>0.311054</c:v>
                </c:pt>
                <c:pt idx="427">
                  <c:v>0.30890200000000001</c:v>
                </c:pt>
                <c:pt idx="428">
                  <c:v>0.30673699999999998</c:v>
                </c:pt>
                <c:pt idx="429">
                  <c:v>0.31562800000000002</c:v>
                </c:pt>
                <c:pt idx="430">
                  <c:v>0.31071900000000002</c:v>
                </c:pt>
                <c:pt idx="431">
                  <c:v>0.315556</c:v>
                </c:pt>
                <c:pt idx="432">
                  <c:v>0.304203</c:v>
                </c:pt>
                <c:pt idx="433">
                  <c:v>0.29688900000000001</c:v>
                </c:pt>
                <c:pt idx="434">
                  <c:v>0.301977</c:v>
                </c:pt>
                <c:pt idx="435">
                  <c:v>0.321376</c:v>
                </c:pt>
                <c:pt idx="436">
                  <c:v>0.31148700000000001</c:v>
                </c:pt>
                <c:pt idx="437">
                  <c:v>0.325845</c:v>
                </c:pt>
                <c:pt idx="438">
                  <c:v>0.31995400000000002</c:v>
                </c:pt>
                <c:pt idx="439">
                  <c:v>0.29522700000000002</c:v>
                </c:pt>
                <c:pt idx="440">
                  <c:v>0.29129300000000002</c:v>
                </c:pt>
                <c:pt idx="441">
                  <c:v>0.30563299999999999</c:v>
                </c:pt>
                <c:pt idx="442">
                  <c:v>0.32399499999999998</c:v>
                </c:pt>
                <c:pt idx="443">
                  <c:v>0.319189</c:v>
                </c:pt>
                <c:pt idx="444">
                  <c:v>0.313079</c:v>
                </c:pt>
                <c:pt idx="445">
                  <c:v>0.31154700000000002</c:v>
                </c:pt>
                <c:pt idx="446">
                  <c:v>0.28556999999999999</c:v>
                </c:pt>
                <c:pt idx="447">
                  <c:v>0.29953099999999999</c:v>
                </c:pt>
                <c:pt idx="448">
                  <c:v>0.31095800000000001</c:v>
                </c:pt>
                <c:pt idx="449">
                  <c:v>0.32622200000000001</c:v>
                </c:pt>
                <c:pt idx="450">
                  <c:v>0.32430199999999998</c:v>
                </c:pt>
                <c:pt idx="451">
                  <c:v>0.32108399999999998</c:v>
                </c:pt>
                <c:pt idx="452">
                  <c:v>0.31152299999999999</c:v>
                </c:pt>
                <c:pt idx="453">
                  <c:v>0.30246699999999999</c:v>
                </c:pt>
                <c:pt idx="454">
                  <c:v>0.30320900000000001</c:v>
                </c:pt>
                <c:pt idx="455">
                  <c:v>0.322654</c:v>
                </c:pt>
                <c:pt idx="456">
                  <c:v>0.32807399999999998</c:v>
                </c:pt>
                <c:pt idx="457">
                  <c:v>0.32997799999999999</c:v>
                </c:pt>
                <c:pt idx="458">
                  <c:v>0.32359500000000002</c:v>
                </c:pt>
                <c:pt idx="459">
                  <c:v>0.29310900000000001</c:v>
                </c:pt>
                <c:pt idx="460">
                  <c:v>0.29156199999999999</c:v>
                </c:pt>
                <c:pt idx="461">
                  <c:v>0.31997799999999998</c:v>
                </c:pt>
                <c:pt idx="462">
                  <c:v>0.31948199999999999</c:v>
                </c:pt>
                <c:pt idx="463">
                  <c:v>0.33047399999999999</c:v>
                </c:pt>
                <c:pt idx="464">
                  <c:v>0.32974199999999998</c:v>
                </c:pt>
                <c:pt idx="465">
                  <c:v>0.31920599999999999</c:v>
                </c:pt>
                <c:pt idx="466">
                  <c:v>0.29818</c:v>
                </c:pt>
                <c:pt idx="467">
                  <c:v>0.29269200000000001</c:v>
                </c:pt>
                <c:pt idx="468">
                  <c:v>0.32695099999999999</c:v>
                </c:pt>
                <c:pt idx="469">
                  <c:v>0.31900000000000001</c:v>
                </c:pt>
                <c:pt idx="470">
                  <c:v>0.324268</c:v>
                </c:pt>
                <c:pt idx="471">
                  <c:v>0.32557199999999997</c:v>
                </c:pt>
                <c:pt idx="472">
                  <c:v>0.32513700000000001</c:v>
                </c:pt>
                <c:pt idx="473">
                  <c:v>0.293186</c:v>
                </c:pt>
                <c:pt idx="474">
                  <c:v>0.33507399999999998</c:v>
                </c:pt>
                <c:pt idx="475">
                  <c:v>0.330063</c:v>
                </c:pt>
                <c:pt idx="476">
                  <c:v>0.32144699999999998</c:v>
                </c:pt>
                <c:pt idx="477">
                  <c:v>0.31533499999999998</c:v>
                </c:pt>
                <c:pt idx="478">
                  <c:v>0.31709799999999999</c:v>
                </c:pt>
                <c:pt idx="479">
                  <c:v>0.32218799999999997</c:v>
                </c:pt>
                <c:pt idx="480">
                  <c:v>0.29004200000000002</c:v>
                </c:pt>
                <c:pt idx="481">
                  <c:v>0.33514500000000003</c:v>
                </c:pt>
                <c:pt idx="482">
                  <c:v>0.32575599999999999</c:v>
                </c:pt>
                <c:pt idx="483">
                  <c:v>0.33018599999999998</c:v>
                </c:pt>
                <c:pt idx="484">
                  <c:v>0.32230900000000001</c:v>
                </c:pt>
                <c:pt idx="485">
                  <c:v>0.31866299999999997</c:v>
                </c:pt>
                <c:pt idx="486">
                  <c:v>0.28361399999999998</c:v>
                </c:pt>
                <c:pt idx="487">
                  <c:v>0.33307399999999998</c:v>
                </c:pt>
                <c:pt idx="488">
                  <c:v>0.32666699999999999</c:v>
                </c:pt>
                <c:pt idx="489">
                  <c:v>0.322571</c:v>
                </c:pt>
                <c:pt idx="490">
                  <c:v>0.33712799999999998</c:v>
                </c:pt>
                <c:pt idx="491">
                  <c:v>0.33321099999999998</c:v>
                </c:pt>
                <c:pt idx="492">
                  <c:v>0.31819500000000001</c:v>
                </c:pt>
                <c:pt idx="493">
                  <c:v>0.29840100000000003</c:v>
                </c:pt>
                <c:pt idx="494">
                  <c:v>0.33852500000000002</c:v>
                </c:pt>
                <c:pt idx="495">
                  <c:v>0.35395199999999999</c:v>
                </c:pt>
                <c:pt idx="496">
                  <c:v>0.35565400000000003</c:v>
                </c:pt>
                <c:pt idx="497">
                  <c:v>0.33885500000000002</c:v>
                </c:pt>
                <c:pt idx="498">
                  <c:v>0.32138299999999997</c:v>
                </c:pt>
                <c:pt idx="499">
                  <c:v>0.3327</c:v>
                </c:pt>
                <c:pt idx="500">
                  <c:v>0.33942099999999997</c:v>
                </c:pt>
                <c:pt idx="501">
                  <c:v>0.33655400000000002</c:v>
                </c:pt>
                <c:pt idx="502">
                  <c:v>0.33508900000000003</c:v>
                </c:pt>
                <c:pt idx="503">
                  <c:v>0.32214300000000001</c:v>
                </c:pt>
                <c:pt idx="504">
                  <c:v>0.326158</c:v>
                </c:pt>
                <c:pt idx="505">
                  <c:v>0.31387399999999999</c:v>
                </c:pt>
                <c:pt idx="506">
                  <c:v>0.31587799999999999</c:v>
                </c:pt>
                <c:pt idx="507">
                  <c:v>0.32620100000000002</c:v>
                </c:pt>
                <c:pt idx="508">
                  <c:v>0.32956800000000003</c:v>
                </c:pt>
                <c:pt idx="509">
                  <c:v>0.34137299999999998</c:v>
                </c:pt>
                <c:pt idx="510">
                  <c:v>0.32046999999999998</c:v>
                </c:pt>
                <c:pt idx="511">
                  <c:v>0.32220700000000002</c:v>
                </c:pt>
                <c:pt idx="512">
                  <c:v>0.315828</c:v>
                </c:pt>
                <c:pt idx="513">
                  <c:v>0.32169300000000001</c:v>
                </c:pt>
                <c:pt idx="514">
                  <c:v>0.33660200000000001</c:v>
                </c:pt>
                <c:pt idx="515">
                  <c:v>0.330484</c:v>
                </c:pt>
                <c:pt idx="516">
                  <c:v>0.32852999999999999</c:v>
                </c:pt>
                <c:pt idx="517">
                  <c:v>0.33206599999999997</c:v>
                </c:pt>
                <c:pt idx="518">
                  <c:v>0.31422</c:v>
                </c:pt>
                <c:pt idx="519">
                  <c:v>0.30296200000000001</c:v>
                </c:pt>
                <c:pt idx="520">
                  <c:v>0.32888699999999998</c:v>
                </c:pt>
                <c:pt idx="521">
                  <c:v>0.33212599999999998</c:v>
                </c:pt>
                <c:pt idx="522">
                  <c:v>0.33581299999999997</c:v>
                </c:pt>
                <c:pt idx="523">
                  <c:v>0.33658399999999999</c:v>
                </c:pt>
                <c:pt idx="524">
                  <c:v>0.33739000000000002</c:v>
                </c:pt>
                <c:pt idx="525">
                  <c:v>0.34039900000000001</c:v>
                </c:pt>
                <c:pt idx="526">
                  <c:v>0.33768500000000001</c:v>
                </c:pt>
                <c:pt idx="527">
                  <c:v>0.33666699999999999</c:v>
                </c:pt>
                <c:pt idx="528">
                  <c:v>0.31353500000000001</c:v>
                </c:pt>
                <c:pt idx="529">
                  <c:v>0.33054699999999998</c:v>
                </c:pt>
                <c:pt idx="530">
                  <c:v>0.324633</c:v>
                </c:pt>
                <c:pt idx="531">
                  <c:v>0.31231199999999998</c:v>
                </c:pt>
                <c:pt idx="532">
                  <c:v>0.30195100000000002</c:v>
                </c:pt>
                <c:pt idx="533">
                  <c:v>0.326517</c:v>
                </c:pt>
                <c:pt idx="534">
                  <c:v>0.32405600000000001</c:v>
                </c:pt>
                <c:pt idx="535">
                  <c:v>0.31804100000000002</c:v>
                </c:pt>
                <c:pt idx="536">
                  <c:v>0.32471100000000003</c:v>
                </c:pt>
                <c:pt idx="537">
                  <c:v>0.309201</c:v>
                </c:pt>
                <c:pt idx="538">
                  <c:v>0.30081599999999997</c:v>
                </c:pt>
                <c:pt idx="539">
                  <c:v>0.31518499999999999</c:v>
                </c:pt>
                <c:pt idx="540">
                  <c:v>0.32190400000000002</c:v>
                </c:pt>
                <c:pt idx="541">
                  <c:v>0.32156800000000002</c:v>
                </c:pt>
                <c:pt idx="542">
                  <c:v>0.32184200000000002</c:v>
                </c:pt>
                <c:pt idx="543">
                  <c:v>0.31755499999999998</c:v>
                </c:pt>
                <c:pt idx="544">
                  <c:v>0.308257</c:v>
                </c:pt>
                <c:pt idx="545">
                  <c:v>0.30413899999999999</c:v>
                </c:pt>
                <c:pt idx="546">
                  <c:v>0.32109700000000002</c:v>
                </c:pt>
                <c:pt idx="547">
                  <c:v>0.316332</c:v>
                </c:pt>
                <c:pt idx="548">
                  <c:v>0.31721300000000002</c:v>
                </c:pt>
                <c:pt idx="549">
                  <c:v>0.32447300000000001</c:v>
                </c:pt>
                <c:pt idx="550">
                  <c:v>0.31774999999999998</c:v>
                </c:pt>
                <c:pt idx="551">
                  <c:v>0.30516300000000002</c:v>
                </c:pt>
                <c:pt idx="552">
                  <c:v>0.33522600000000002</c:v>
                </c:pt>
                <c:pt idx="553">
                  <c:v>0.37832100000000002</c:v>
                </c:pt>
                <c:pt idx="554">
                  <c:v>0.33014399999999999</c:v>
                </c:pt>
                <c:pt idx="555">
                  <c:v>0.31541400000000003</c:v>
                </c:pt>
                <c:pt idx="556">
                  <c:v>0.30820500000000001</c:v>
                </c:pt>
                <c:pt idx="557">
                  <c:v>0.30349500000000001</c:v>
                </c:pt>
                <c:pt idx="558">
                  <c:v>0.30118099999999998</c:v>
                </c:pt>
                <c:pt idx="559">
                  <c:v>0.33142899999999997</c:v>
                </c:pt>
                <c:pt idx="560">
                  <c:v>0.32743299999999997</c:v>
                </c:pt>
                <c:pt idx="561">
                  <c:v>0.33131699999999997</c:v>
                </c:pt>
                <c:pt idx="562">
                  <c:v>0.31396099999999999</c:v>
                </c:pt>
                <c:pt idx="563">
                  <c:v>0.32670199999999999</c:v>
                </c:pt>
                <c:pt idx="564">
                  <c:v>0.31099100000000002</c:v>
                </c:pt>
                <c:pt idx="565">
                  <c:v>0.31593599999999999</c:v>
                </c:pt>
                <c:pt idx="566">
                  <c:v>0.33574999999999999</c:v>
                </c:pt>
                <c:pt idx="567">
                  <c:v>0.32316899999999998</c:v>
                </c:pt>
                <c:pt idx="568">
                  <c:v>0.318436</c:v>
                </c:pt>
                <c:pt idx="569">
                  <c:v>0.31900000000000001</c:v>
                </c:pt>
                <c:pt idx="570">
                  <c:v>0.30847599999999997</c:v>
                </c:pt>
                <c:pt idx="571">
                  <c:v>0.30445800000000001</c:v>
                </c:pt>
                <c:pt idx="572">
                  <c:v>0.325183</c:v>
                </c:pt>
                <c:pt idx="573">
                  <c:v>0.32243899999999998</c:v>
                </c:pt>
                <c:pt idx="574">
                  <c:v>0.31699100000000002</c:v>
                </c:pt>
                <c:pt idx="575">
                  <c:v>0.312778</c:v>
                </c:pt>
                <c:pt idx="576">
                  <c:v>0.31693199999999999</c:v>
                </c:pt>
                <c:pt idx="577">
                  <c:v>0.30183399999999999</c:v>
                </c:pt>
                <c:pt idx="578">
                  <c:v>0.32602799999999998</c:v>
                </c:pt>
                <c:pt idx="579">
                  <c:v>0.33132800000000001</c:v>
                </c:pt>
                <c:pt idx="580">
                  <c:v>0.329656</c:v>
                </c:pt>
                <c:pt idx="581">
                  <c:v>0.32771499999999998</c:v>
                </c:pt>
                <c:pt idx="582">
                  <c:v>0.32310499999999998</c:v>
                </c:pt>
                <c:pt idx="583">
                  <c:v>0.313973</c:v>
                </c:pt>
                <c:pt idx="584">
                  <c:v>0.30612</c:v>
                </c:pt>
                <c:pt idx="585">
                  <c:v>0.326741</c:v>
                </c:pt>
                <c:pt idx="586">
                  <c:v>0.32747900000000002</c:v>
                </c:pt>
                <c:pt idx="587">
                  <c:v>0.33845199999999998</c:v>
                </c:pt>
                <c:pt idx="588">
                  <c:v>0.31268299999999999</c:v>
                </c:pt>
                <c:pt idx="589">
                  <c:v>0.31357600000000002</c:v>
                </c:pt>
                <c:pt idx="590">
                  <c:v>0.31260599999999999</c:v>
                </c:pt>
                <c:pt idx="591">
                  <c:v>0.323598</c:v>
                </c:pt>
                <c:pt idx="592">
                  <c:v>0.33419900000000002</c:v>
                </c:pt>
                <c:pt idx="593">
                  <c:v>0.342306</c:v>
                </c:pt>
                <c:pt idx="594">
                  <c:v>0.33416800000000002</c:v>
                </c:pt>
                <c:pt idx="595">
                  <c:v>0.31337199999999998</c:v>
                </c:pt>
                <c:pt idx="596">
                  <c:v>0.31552799999999998</c:v>
                </c:pt>
                <c:pt idx="597">
                  <c:v>0.31356200000000001</c:v>
                </c:pt>
                <c:pt idx="598">
                  <c:v>0.334758</c:v>
                </c:pt>
                <c:pt idx="599">
                  <c:v>0.32528299999999999</c:v>
                </c:pt>
                <c:pt idx="600">
                  <c:v>0.34239599999999998</c:v>
                </c:pt>
                <c:pt idx="601">
                  <c:v>0.31156099999999998</c:v>
                </c:pt>
                <c:pt idx="602">
                  <c:v>0.31787700000000002</c:v>
                </c:pt>
                <c:pt idx="603">
                  <c:v>0.31716899999999998</c:v>
                </c:pt>
                <c:pt idx="604">
                  <c:v>0.32254500000000003</c:v>
                </c:pt>
                <c:pt idx="605">
                  <c:v>0.32871299999999998</c:v>
                </c:pt>
                <c:pt idx="606">
                  <c:v>0.33612900000000001</c:v>
                </c:pt>
                <c:pt idx="607">
                  <c:v>0.32694099999999998</c:v>
                </c:pt>
                <c:pt idx="608">
                  <c:v>0.308834</c:v>
                </c:pt>
                <c:pt idx="609">
                  <c:v>0.30416399999999999</c:v>
                </c:pt>
                <c:pt idx="610">
                  <c:v>0.30949300000000002</c:v>
                </c:pt>
                <c:pt idx="611">
                  <c:v>0.32611099999999998</c:v>
                </c:pt>
                <c:pt idx="612">
                  <c:v>0.323328</c:v>
                </c:pt>
                <c:pt idx="613">
                  <c:v>0.33459299999999997</c:v>
                </c:pt>
                <c:pt idx="614">
                  <c:v>0.33754499999999998</c:v>
                </c:pt>
                <c:pt idx="615">
                  <c:v>0.32225599999999999</c:v>
                </c:pt>
                <c:pt idx="616">
                  <c:v>0.30826599999999998</c:v>
                </c:pt>
                <c:pt idx="617">
                  <c:v>0.32457900000000001</c:v>
                </c:pt>
                <c:pt idx="618">
                  <c:v>0.34143800000000002</c:v>
                </c:pt>
                <c:pt idx="619">
                  <c:v>0.33566099999999999</c:v>
                </c:pt>
                <c:pt idx="620">
                  <c:v>0.32238299999999998</c:v>
                </c:pt>
                <c:pt idx="621">
                  <c:v>0.33631800000000001</c:v>
                </c:pt>
                <c:pt idx="622">
                  <c:v>0.31778499999999998</c:v>
                </c:pt>
                <c:pt idx="623">
                  <c:v>0.31245200000000001</c:v>
                </c:pt>
                <c:pt idx="624">
                  <c:v>0.33144000000000001</c:v>
                </c:pt>
                <c:pt idx="625">
                  <c:v>0.32265199999999999</c:v>
                </c:pt>
                <c:pt idx="626">
                  <c:v>0.33074999999999999</c:v>
                </c:pt>
                <c:pt idx="627">
                  <c:v>0.332229</c:v>
                </c:pt>
                <c:pt idx="628">
                  <c:v>0.31135099999999999</c:v>
                </c:pt>
                <c:pt idx="629">
                  <c:v>0.30534899999999998</c:v>
                </c:pt>
                <c:pt idx="630">
                  <c:v>0.33337600000000001</c:v>
                </c:pt>
                <c:pt idx="631">
                  <c:v>0.33795900000000001</c:v>
                </c:pt>
                <c:pt idx="632">
                  <c:v>0.34342800000000001</c:v>
                </c:pt>
                <c:pt idx="633">
                  <c:v>0.32741300000000001</c:v>
                </c:pt>
                <c:pt idx="634">
                  <c:v>0.321071</c:v>
                </c:pt>
                <c:pt idx="635">
                  <c:v>0.31501600000000002</c:v>
                </c:pt>
                <c:pt idx="636">
                  <c:v>0.30513299999999999</c:v>
                </c:pt>
                <c:pt idx="637">
                  <c:v>0.32567400000000002</c:v>
                </c:pt>
                <c:pt idx="638">
                  <c:v>0.32527400000000001</c:v>
                </c:pt>
                <c:pt idx="639">
                  <c:v>0.33793800000000002</c:v>
                </c:pt>
                <c:pt idx="640">
                  <c:v>0.33259</c:v>
                </c:pt>
                <c:pt idx="641">
                  <c:v>0.324907</c:v>
                </c:pt>
                <c:pt idx="642">
                  <c:v>0.30726300000000001</c:v>
                </c:pt>
                <c:pt idx="643">
                  <c:v>0.33041900000000002</c:v>
                </c:pt>
                <c:pt idx="644">
                  <c:v>0.32821699999999998</c:v>
                </c:pt>
                <c:pt idx="645">
                  <c:v>0.334675</c:v>
                </c:pt>
                <c:pt idx="646">
                  <c:v>0.33239600000000002</c:v>
                </c:pt>
                <c:pt idx="647">
                  <c:v>0.31725300000000001</c:v>
                </c:pt>
                <c:pt idx="648">
                  <c:v>0.334206</c:v>
                </c:pt>
                <c:pt idx="649">
                  <c:v>0.30687700000000001</c:v>
                </c:pt>
                <c:pt idx="650">
                  <c:v>0.32009199999999999</c:v>
                </c:pt>
                <c:pt idx="651">
                  <c:v>0.32481599999999999</c:v>
                </c:pt>
                <c:pt idx="652">
                  <c:v>0.33485500000000001</c:v>
                </c:pt>
                <c:pt idx="653">
                  <c:v>0.32824199999999998</c:v>
                </c:pt>
                <c:pt idx="654">
                  <c:v>0.32181700000000002</c:v>
                </c:pt>
                <c:pt idx="655">
                  <c:v>0.29908499999999999</c:v>
                </c:pt>
                <c:pt idx="656">
                  <c:v>0.33392699999999997</c:v>
                </c:pt>
                <c:pt idx="657">
                  <c:v>0.33738600000000002</c:v>
                </c:pt>
                <c:pt idx="658">
                  <c:v>0.33382400000000001</c:v>
                </c:pt>
                <c:pt idx="659">
                  <c:v>0.32966699999999999</c:v>
                </c:pt>
                <c:pt idx="660">
                  <c:v>0.32977299999999998</c:v>
                </c:pt>
                <c:pt idx="661">
                  <c:v>0.32022699999999998</c:v>
                </c:pt>
                <c:pt idx="662">
                  <c:v>0.318884</c:v>
                </c:pt>
                <c:pt idx="663">
                  <c:v>0.32893099999999997</c:v>
                </c:pt>
                <c:pt idx="664">
                  <c:v>0.32789499999999999</c:v>
                </c:pt>
                <c:pt idx="665">
                  <c:v>0.34986499999999998</c:v>
                </c:pt>
                <c:pt idx="666">
                  <c:v>0.32967000000000002</c:v>
                </c:pt>
                <c:pt idx="667">
                  <c:v>0.31218600000000002</c:v>
                </c:pt>
                <c:pt idx="668">
                  <c:v>0.31508199999999997</c:v>
                </c:pt>
                <c:pt idx="669">
                  <c:v>0.33790999999999999</c:v>
                </c:pt>
                <c:pt idx="670">
                  <c:v>0.33850999999999998</c:v>
                </c:pt>
                <c:pt idx="671">
                  <c:v>0.330982</c:v>
                </c:pt>
                <c:pt idx="672">
                  <c:v>0.32777099999999998</c:v>
                </c:pt>
                <c:pt idx="673">
                  <c:v>0.331617</c:v>
                </c:pt>
                <c:pt idx="674">
                  <c:v>0.318519</c:v>
                </c:pt>
                <c:pt idx="675">
                  <c:v>0.31862400000000002</c:v>
                </c:pt>
                <c:pt idx="676">
                  <c:v>0.34592299999999998</c:v>
                </c:pt>
                <c:pt idx="677">
                  <c:v>0.33314199999999999</c:v>
                </c:pt>
                <c:pt idx="678">
                  <c:v>0.33519900000000002</c:v>
                </c:pt>
                <c:pt idx="679">
                  <c:v>0.33063199999999998</c:v>
                </c:pt>
                <c:pt idx="680">
                  <c:v>0.34152700000000003</c:v>
                </c:pt>
                <c:pt idx="681">
                  <c:v>0.32313799999999998</c:v>
                </c:pt>
                <c:pt idx="682">
                  <c:v>0.347306</c:v>
                </c:pt>
                <c:pt idx="683">
                  <c:v>0.330482</c:v>
                </c:pt>
                <c:pt idx="684">
                  <c:v>0.32305099999999998</c:v>
                </c:pt>
                <c:pt idx="685">
                  <c:v>0.32865899999999998</c:v>
                </c:pt>
                <c:pt idx="686">
                  <c:v>0.33829700000000001</c:v>
                </c:pt>
                <c:pt idx="687">
                  <c:v>0.31822699999999998</c:v>
                </c:pt>
                <c:pt idx="688">
                  <c:v>0.31190099999999998</c:v>
                </c:pt>
                <c:pt idx="689">
                  <c:v>0.34008699999999997</c:v>
                </c:pt>
                <c:pt idx="690">
                  <c:v>0.33952199999999999</c:v>
                </c:pt>
                <c:pt idx="691">
                  <c:v>0.33063599999999999</c:v>
                </c:pt>
                <c:pt idx="692">
                  <c:v>0.32855699999999999</c:v>
                </c:pt>
                <c:pt idx="693">
                  <c:v>0.31700299999999998</c:v>
                </c:pt>
                <c:pt idx="694">
                  <c:v>0.313942</c:v>
                </c:pt>
                <c:pt idx="695">
                  <c:v>0.342227</c:v>
                </c:pt>
                <c:pt idx="696">
                  <c:v>0.33797700000000003</c:v>
                </c:pt>
                <c:pt idx="697">
                  <c:v>0.33411200000000002</c:v>
                </c:pt>
                <c:pt idx="698">
                  <c:v>0.32987100000000003</c:v>
                </c:pt>
                <c:pt idx="699">
                  <c:v>0.35562899999999997</c:v>
                </c:pt>
                <c:pt idx="700">
                  <c:v>0.32268200000000002</c:v>
                </c:pt>
                <c:pt idx="701">
                  <c:v>0.31884600000000002</c:v>
                </c:pt>
                <c:pt idx="702">
                  <c:v>0.33493600000000001</c:v>
                </c:pt>
                <c:pt idx="703">
                  <c:v>0.33012799999999998</c:v>
                </c:pt>
                <c:pt idx="704">
                  <c:v>0.34150399999999997</c:v>
                </c:pt>
                <c:pt idx="705">
                  <c:v>0.33167099999999999</c:v>
                </c:pt>
                <c:pt idx="706">
                  <c:v>0.32278600000000002</c:v>
                </c:pt>
                <c:pt idx="707">
                  <c:v>0.31159599999999998</c:v>
                </c:pt>
                <c:pt idx="708">
                  <c:v>0.32806800000000003</c:v>
                </c:pt>
                <c:pt idx="709">
                  <c:v>0.33829599999999999</c:v>
                </c:pt>
                <c:pt idx="710">
                  <c:v>0.32039400000000001</c:v>
                </c:pt>
                <c:pt idx="711">
                  <c:v>0.32502799999999998</c:v>
                </c:pt>
                <c:pt idx="712">
                  <c:v>0.319355</c:v>
                </c:pt>
                <c:pt idx="713">
                  <c:v>0.31764700000000001</c:v>
                </c:pt>
                <c:pt idx="714">
                  <c:v>0.30773400000000001</c:v>
                </c:pt>
                <c:pt idx="715">
                  <c:v>0.32266800000000001</c:v>
                </c:pt>
                <c:pt idx="716">
                  <c:v>0.33</c:v>
                </c:pt>
                <c:pt idx="717">
                  <c:v>0.32647599999999999</c:v>
                </c:pt>
                <c:pt idx="718">
                  <c:v>0.32015300000000002</c:v>
                </c:pt>
                <c:pt idx="719">
                  <c:v>0.32588899999999998</c:v>
                </c:pt>
                <c:pt idx="720">
                  <c:v>0.31012499999999998</c:v>
                </c:pt>
                <c:pt idx="721">
                  <c:v>0.323019</c:v>
                </c:pt>
                <c:pt idx="722">
                  <c:v>0.32911499999999999</c:v>
                </c:pt>
                <c:pt idx="723">
                  <c:v>0.32459900000000003</c:v>
                </c:pt>
                <c:pt idx="724">
                  <c:v>0.336621</c:v>
                </c:pt>
                <c:pt idx="725">
                  <c:v>0.31468299999999999</c:v>
                </c:pt>
                <c:pt idx="726">
                  <c:v>0.32345299999999999</c:v>
                </c:pt>
                <c:pt idx="727">
                  <c:v>0.30934099999999998</c:v>
                </c:pt>
                <c:pt idx="728">
                  <c:v>0.33393699999999998</c:v>
                </c:pt>
                <c:pt idx="729">
                  <c:v>0.32950699999999999</c:v>
                </c:pt>
                <c:pt idx="730">
                  <c:v>0.32582800000000001</c:v>
                </c:pt>
                <c:pt idx="731">
                  <c:v>0.32733600000000002</c:v>
                </c:pt>
                <c:pt idx="732">
                  <c:v>0.31983600000000001</c:v>
                </c:pt>
                <c:pt idx="733">
                  <c:v>0.31547700000000001</c:v>
                </c:pt>
                <c:pt idx="734">
                  <c:v>0.32518399999999997</c:v>
                </c:pt>
                <c:pt idx="735">
                  <c:v>0.34051599999999999</c:v>
                </c:pt>
                <c:pt idx="736">
                  <c:v>0.32877899999999999</c:v>
                </c:pt>
                <c:pt idx="737">
                  <c:v>0.32142300000000001</c:v>
                </c:pt>
                <c:pt idx="738">
                  <c:v>0.326955</c:v>
                </c:pt>
                <c:pt idx="739">
                  <c:v>0.324486</c:v>
                </c:pt>
                <c:pt idx="740">
                  <c:v>0.30676100000000001</c:v>
                </c:pt>
                <c:pt idx="741">
                  <c:v>0.33312700000000001</c:v>
                </c:pt>
                <c:pt idx="742">
                  <c:v>0.33273200000000003</c:v>
                </c:pt>
                <c:pt idx="743">
                  <c:v>0.32342700000000002</c:v>
                </c:pt>
                <c:pt idx="744">
                  <c:v>0.32209399999999999</c:v>
                </c:pt>
                <c:pt idx="745">
                  <c:v>0.31739899999999999</c:v>
                </c:pt>
                <c:pt idx="746">
                  <c:v>0.31728200000000001</c:v>
                </c:pt>
                <c:pt idx="747">
                  <c:v>0.32981300000000002</c:v>
                </c:pt>
                <c:pt idx="748">
                  <c:v>0.33041399999999999</c:v>
                </c:pt>
                <c:pt idx="749">
                  <c:v>0.335227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0.14000000000000001</c:v>
                </c:pt>
                <c:pt idx="1">
                  <c:v>0.13500000000000001</c:v>
                </c:pt>
                <c:pt idx="2">
                  <c:v>0.13666700000000001</c:v>
                </c:pt>
                <c:pt idx="3">
                  <c:v>0.14249999999999999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0.147143</c:v>
                </c:pt>
                <c:pt idx="7">
                  <c:v>0.18</c:v>
                </c:pt>
                <c:pt idx="8">
                  <c:v>0.191111</c:v>
                </c:pt>
                <c:pt idx="9">
                  <c:v>0.182</c:v>
                </c:pt>
                <c:pt idx="10">
                  <c:v>0.17</c:v>
                </c:pt>
                <c:pt idx="11">
                  <c:v>0.16500000000000001</c:v>
                </c:pt>
                <c:pt idx="12">
                  <c:v>0.163077</c:v>
                </c:pt>
                <c:pt idx="13">
                  <c:v>0.201429</c:v>
                </c:pt>
                <c:pt idx="14">
                  <c:v>0.20399999999999999</c:v>
                </c:pt>
                <c:pt idx="15">
                  <c:v>0.19312499999999999</c:v>
                </c:pt>
                <c:pt idx="16">
                  <c:v>0.18235299999999999</c:v>
                </c:pt>
                <c:pt idx="17">
                  <c:v>0.17833299999999999</c:v>
                </c:pt>
                <c:pt idx="18">
                  <c:v>0.17315800000000001</c:v>
                </c:pt>
                <c:pt idx="19">
                  <c:v>0.20449999999999999</c:v>
                </c:pt>
                <c:pt idx="20">
                  <c:v>0.20714299999999999</c:v>
                </c:pt>
                <c:pt idx="21">
                  <c:v>0.210455</c:v>
                </c:pt>
                <c:pt idx="22">
                  <c:v>0.19956499999999999</c:v>
                </c:pt>
                <c:pt idx="23">
                  <c:v>0.1925</c:v>
                </c:pt>
                <c:pt idx="24">
                  <c:v>0.18479999999999999</c:v>
                </c:pt>
                <c:pt idx="25">
                  <c:v>0.18</c:v>
                </c:pt>
                <c:pt idx="26">
                  <c:v>0.20740700000000001</c:v>
                </c:pt>
                <c:pt idx="27">
                  <c:v>0.20749999999999999</c:v>
                </c:pt>
                <c:pt idx="28">
                  <c:v>0.21068999999999999</c:v>
                </c:pt>
                <c:pt idx="29">
                  <c:v>0.19966700000000001</c:v>
                </c:pt>
                <c:pt idx="30">
                  <c:v>0.190968</c:v>
                </c:pt>
                <c:pt idx="31">
                  <c:v>0.18468799999999999</c:v>
                </c:pt>
                <c:pt idx="32">
                  <c:v>0.20696999999999999</c:v>
                </c:pt>
                <c:pt idx="33">
                  <c:v>0.216471</c:v>
                </c:pt>
                <c:pt idx="34">
                  <c:v>0.199429</c:v>
                </c:pt>
                <c:pt idx="35">
                  <c:v>0.20416699999999999</c:v>
                </c:pt>
                <c:pt idx="36">
                  <c:v>0.194054</c:v>
                </c:pt>
                <c:pt idx="37">
                  <c:v>0.18921099999999999</c:v>
                </c:pt>
                <c:pt idx="38">
                  <c:v>0.184615</c:v>
                </c:pt>
                <c:pt idx="39">
                  <c:v>0.20100000000000001</c:v>
                </c:pt>
                <c:pt idx="40">
                  <c:v>0.20902399999999999</c:v>
                </c:pt>
                <c:pt idx="41">
                  <c:v>0.20666699999999999</c:v>
                </c:pt>
                <c:pt idx="42">
                  <c:v>0.20069799999999999</c:v>
                </c:pt>
                <c:pt idx="43">
                  <c:v>0.19204499999999999</c:v>
                </c:pt>
                <c:pt idx="44">
                  <c:v>0.188</c:v>
                </c:pt>
                <c:pt idx="45">
                  <c:v>0.20282600000000001</c:v>
                </c:pt>
                <c:pt idx="46">
                  <c:v>0.20638300000000001</c:v>
                </c:pt>
                <c:pt idx="47">
                  <c:v>0.20125000000000001</c:v>
                </c:pt>
                <c:pt idx="48">
                  <c:v>0.20102</c:v>
                </c:pt>
                <c:pt idx="49">
                  <c:v>0.1928</c:v>
                </c:pt>
                <c:pt idx="50">
                  <c:v>0.190196</c:v>
                </c:pt>
                <c:pt idx="51">
                  <c:v>0.18634600000000001</c:v>
                </c:pt>
                <c:pt idx="52">
                  <c:v>0.20547199999999999</c:v>
                </c:pt>
                <c:pt idx="53">
                  <c:v>0.204259</c:v>
                </c:pt>
                <c:pt idx="54">
                  <c:v>0.19800000000000001</c:v>
                </c:pt>
                <c:pt idx="55">
                  <c:v>0.199464</c:v>
                </c:pt>
                <c:pt idx="56">
                  <c:v>0.194912</c:v>
                </c:pt>
                <c:pt idx="57">
                  <c:v>0.19120699999999999</c:v>
                </c:pt>
                <c:pt idx="58">
                  <c:v>0.20169500000000001</c:v>
                </c:pt>
                <c:pt idx="59">
                  <c:v>0.20516699999999999</c:v>
                </c:pt>
                <c:pt idx="60">
                  <c:v>0.20377000000000001</c:v>
                </c:pt>
                <c:pt idx="61">
                  <c:v>0.197742</c:v>
                </c:pt>
                <c:pt idx="62">
                  <c:v>0.193968</c:v>
                </c:pt>
                <c:pt idx="63">
                  <c:v>0.19109400000000001</c:v>
                </c:pt>
                <c:pt idx="64">
                  <c:v>0.18846199999999999</c:v>
                </c:pt>
                <c:pt idx="65">
                  <c:v>0.203182</c:v>
                </c:pt>
                <c:pt idx="66">
                  <c:v>0.20208999999999999</c:v>
                </c:pt>
                <c:pt idx="67">
                  <c:v>0.19764699999999999</c:v>
                </c:pt>
                <c:pt idx="68">
                  <c:v>0.19753599999999999</c:v>
                </c:pt>
                <c:pt idx="69">
                  <c:v>0.19357099999999999</c:v>
                </c:pt>
                <c:pt idx="70">
                  <c:v>0.19239400000000001</c:v>
                </c:pt>
                <c:pt idx="71">
                  <c:v>0.19930600000000001</c:v>
                </c:pt>
                <c:pt idx="72">
                  <c:v>0.200548</c:v>
                </c:pt>
                <c:pt idx="73">
                  <c:v>0.201622</c:v>
                </c:pt>
                <c:pt idx="74">
                  <c:v>0.19586700000000001</c:v>
                </c:pt>
                <c:pt idx="75">
                  <c:v>0.19631599999999999</c:v>
                </c:pt>
                <c:pt idx="76">
                  <c:v>0.19311700000000001</c:v>
                </c:pt>
                <c:pt idx="77">
                  <c:v>0.19051299999999999</c:v>
                </c:pt>
                <c:pt idx="78">
                  <c:v>0.201899</c:v>
                </c:pt>
                <c:pt idx="79">
                  <c:v>0.199625</c:v>
                </c:pt>
                <c:pt idx="80">
                  <c:v>0.20061699999999999</c:v>
                </c:pt>
                <c:pt idx="81">
                  <c:v>0.19622000000000001</c:v>
                </c:pt>
                <c:pt idx="82">
                  <c:v>0.195301</c:v>
                </c:pt>
                <c:pt idx="83">
                  <c:v>0.19357099999999999</c:v>
                </c:pt>
                <c:pt idx="84">
                  <c:v>0.200706</c:v>
                </c:pt>
                <c:pt idx="85">
                  <c:v>0.20011599999999999</c:v>
                </c:pt>
                <c:pt idx="86">
                  <c:v>0.19930999999999999</c:v>
                </c:pt>
                <c:pt idx="87">
                  <c:v>0.20238600000000001</c:v>
                </c:pt>
                <c:pt idx="88">
                  <c:v>0.19572999999999999</c:v>
                </c:pt>
                <c:pt idx="89">
                  <c:v>0.19488900000000001</c:v>
                </c:pt>
                <c:pt idx="90">
                  <c:v>0.19362599999999999</c:v>
                </c:pt>
                <c:pt idx="91">
                  <c:v>0.201739</c:v>
                </c:pt>
                <c:pt idx="92">
                  <c:v>0.20010800000000001</c:v>
                </c:pt>
                <c:pt idx="93">
                  <c:v>0.201596</c:v>
                </c:pt>
                <c:pt idx="94">
                  <c:v>0.196737</c:v>
                </c:pt>
                <c:pt idx="95">
                  <c:v>0.197604</c:v>
                </c:pt>
                <c:pt idx="96">
                  <c:v>0.19608200000000001</c:v>
                </c:pt>
                <c:pt idx="97">
                  <c:v>0.199184</c:v>
                </c:pt>
                <c:pt idx="98">
                  <c:v>0.20141400000000001</c:v>
                </c:pt>
                <c:pt idx="99">
                  <c:v>0.2016</c:v>
                </c:pt>
                <c:pt idx="100">
                  <c:v>0.20207900000000001</c:v>
                </c:pt>
                <c:pt idx="101">
                  <c:v>0.196765</c:v>
                </c:pt>
                <c:pt idx="102">
                  <c:v>0.19805800000000001</c:v>
                </c:pt>
                <c:pt idx="103">
                  <c:v>0.197404</c:v>
                </c:pt>
                <c:pt idx="104">
                  <c:v>0.20228599999999999</c:v>
                </c:pt>
                <c:pt idx="105">
                  <c:v>0.20113200000000001</c:v>
                </c:pt>
                <c:pt idx="106">
                  <c:v>0.201963</c:v>
                </c:pt>
                <c:pt idx="107">
                  <c:v>0.201019</c:v>
                </c:pt>
                <c:pt idx="108">
                  <c:v>0.19789000000000001</c:v>
                </c:pt>
                <c:pt idx="109">
                  <c:v>0.197182</c:v>
                </c:pt>
                <c:pt idx="110">
                  <c:v>0.20117099999999999</c:v>
                </c:pt>
                <c:pt idx="111">
                  <c:v>0.20241100000000001</c:v>
                </c:pt>
                <c:pt idx="112">
                  <c:v>0.20389399999999999</c:v>
                </c:pt>
                <c:pt idx="113">
                  <c:v>0.20280699999999999</c:v>
                </c:pt>
                <c:pt idx="114">
                  <c:v>0.20217399999999999</c:v>
                </c:pt>
                <c:pt idx="115">
                  <c:v>0.199741</c:v>
                </c:pt>
                <c:pt idx="116">
                  <c:v>0.20034199999999999</c:v>
                </c:pt>
                <c:pt idx="117">
                  <c:v>0.20288100000000001</c:v>
                </c:pt>
                <c:pt idx="118">
                  <c:v>0.202017</c:v>
                </c:pt>
                <c:pt idx="119">
                  <c:v>0.20324999999999999</c:v>
                </c:pt>
                <c:pt idx="120">
                  <c:v>0.20239699999999999</c:v>
                </c:pt>
                <c:pt idx="121">
                  <c:v>0.20024600000000001</c:v>
                </c:pt>
                <c:pt idx="122">
                  <c:v>0.199268</c:v>
                </c:pt>
                <c:pt idx="123">
                  <c:v>0.20338700000000001</c:v>
                </c:pt>
                <c:pt idx="124">
                  <c:v>0.20296</c:v>
                </c:pt>
                <c:pt idx="125">
                  <c:v>0.20293700000000001</c:v>
                </c:pt>
                <c:pt idx="126">
                  <c:v>0.203622</c:v>
                </c:pt>
                <c:pt idx="127">
                  <c:v>0.20164099999999999</c:v>
                </c:pt>
                <c:pt idx="128">
                  <c:v>0.199457</c:v>
                </c:pt>
                <c:pt idx="129">
                  <c:v>0.20192299999999999</c:v>
                </c:pt>
                <c:pt idx="130">
                  <c:v>0.202214</c:v>
                </c:pt>
                <c:pt idx="131">
                  <c:v>0.204015</c:v>
                </c:pt>
                <c:pt idx="132">
                  <c:v>0.202932</c:v>
                </c:pt>
                <c:pt idx="133">
                  <c:v>0.20186599999999999</c:v>
                </c:pt>
                <c:pt idx="134">
                  <c:v>0.202593</c:v>
                </c:pt>
                <c:pt idx="135">
                  <c:v>0.200074</c:v>
                </c:pt>
                <c:pt idx="136">
                  <c:v>0.20219000000000001</c:v>
                </c:pt>
                <c:pt idx="137">
                  <c:v>0.20275399999999999</c:v>
                </c:pt>
                <c:pt idx="138">
                  <c:v>0.20352500000000001</c:v>
                </c:pt>
                <c:pt idx="139">
                  <c:v>0.20399999999999999</c:v>
                </c:pt>
                <c:pt idx="140">
                  <c:v>0.202624</c:v>
                </c:pt>
                <c:pt idx="141">
                  <c:v>0.202324</c:v>
                </c:pt>
                <c:pt idx="142">
                  <c:v>0.20188800000000001</c:v>
                </c:pt>
                <c:pt idx="143">
                  <c:v>0.20291699999999999</c:v>
                </c:pt>
                <c:pt idx="144">
                  <c:v>0.202207</c:v>
                </c:pt>
                <c:pt idx="145">
                  <c:v>0.202123</c:v>
                </c:pt>
                <c:pt idx="146">
                  <c:v>0.20285700000000001</c:v>
                </c:pt>
                <c:pt idx="147">
                  <c:v>0.20202700000000001</c:v>
                </c:pt>
                <c:pt idx="148">
                  <c:v>0.20174500000000001</c:v>
                </c:pt>
                <c:pt idx="149">
                  <c:v>0.20319999999999999</c:v>
                </c:pt>
                <c:pt idx="150">
                  <c:v>0.205232</c:v>
                </c:pt>
                <c:pt idx="151">
                  <c:v>0.204211</c:v>
                </c:pt>
                <c:pt idx="152">
                  <c:v>0.203595</c:v>
                </c:pt>
                <c:pt idx="153">
                  <c:v>0.203766</c:v>
                </c:pt>
                <c:pt idx="154">
                  <c:v>0.20354800000000001</c:v>
                </c:pt>
                <c:pt idx="155">
                  <c:v>0.20333300000000001</c:v>
                </c:pt>
                <c:pt idx="156">
                  <c:v>0.20433100000000001</c:v>
                </c:pt>
                <c:pt idx="157">
                  <c:v>0.20449400000000001</c:v>
                </c:pt>
                <c:pt idx="158">
                  <c:v>0.204843</c:v>
                </c:pt>
                <c:pt idx="159">
                  <c:v>0.204375</c:v>
                </c:pt>
                <c:pt idx="160">
                  <c:v>0.20416100000000001</c:v>
                </c:pt>
                <c:pt idx="161">
                  <c:v>0.20388899999999999</c:v>
                </c:pt>
                <c:pt idx="162">
                  <c:v>0.20582800000000001</c:v>
                </c:pt>
                <c:pt idx="163">
                  <c:v>0.20688999999999999</c:v>
                </c:pt>
                <c:pt idx="164">
                  <c:v>0.203515</c:v>
                </c:pt>
                <c:pt idx="165">
                  <c:v>0.20463899999999999</c:v>
                </c:pt>
                <c:pt idx="166">
                  <c:v>0.204012</c:v>
                </c:pt>
                <c:pt idx="167">
                  <c:v>0.20547599999999999</c:v>
                </c:pt>
                <c:pt idx="168">
                  <c:v>0.20426</c:v>
                </c:pt>
                <c:pt idx="169">
                  <c:v>0.20541200000000001</c:v>
                </c:pt>
                <c:pt idx="170">
                  <c:v>0.20462</c:v>
                </c:pt>
                <c:pt idx="171">
                  <c:v>0.20488400000000001</c:v>
                </c:pt>
                <c:pt idx="172">
                  <c:v>0.206705</c:v>
                </c:pt>
                <c:pt idx="173">
                  <c:v>0.20660899999999999</c:v>
                </c:pt>
                <c:pt idx="174">
                  <c:v>0.21371399999999999</c:v>
                </c:pt>
                <c:pt idx="175">
                  <c:v>0.20766999999999999</c:v>
                </c:pt>
                <c:pt idx="176">
                  <c:v>0.218079</c:v>
                </c:pt>
                <c:pt idx="177">
                  <c:v>0.206067</c:v>
                </c:pt>
                <c:pt idx="178">
                  <c:v>0.20916199999999999</c:v>
                </c:pt>
                <c:pt idx="179">
                  <c:v>0.20777799999999999</c:v>
                </c:pt>
                <c:pt idx="180">
                  <c:v>0.20696100000000001</c:v>
                </c:pt>
                <c:pt idx="181">
                  <c:v>0.20516499999999999</c:v>
                </c:pt>
                <c:pt idx="182">
                  <c:v>0.24874299999999999</c:v>
                </c:pt>
                <c:pt idx="183">
                  <c:v>0.25287999999999999</c:v>
                </c:pt>
                <c:pt idx="184">
                  <c:v>0.25870300000000002</c:v>
                </c:pt>
                <c:pt idx="185">
                  <c:v>0.22978499999999999</c:v>
                </c:pt>
                <c:pt idx="186">
                  <c:v>0.226738</c:v>
                </c:pt>
                <c:pt idx="187">
                  <c:v>0.21196799999999999</c:v>
                </c:pt>
                <c:pt idx="188">
                  <c:v>0.25465599999999999</c:v>
                </c:pt>
                <c:pt idx="189">
                  <c:v>0.249947</c:v>
                </c:pt>
                <c:pt idx="190">
                  <c:v>0.26052399999999998</c:v>
                </c:pt>
                <c:pt idx="191">
                  <c:v>0.24901000000000001</c:v>
                </c:pt>
                <c:pt idx="192">
                  <c:v>0.263575</c:v>
                </c:pt>
                <c:pt idx="193">
                  <c:v>0.215258</c:v>
                </c:pt>
                <c:pt idx="194">
                  <c:v>0.211538</c:v>
                </c:pt>
                <c:pt idx="195">
                  <c:v>0.24301</c:v>
                </c:pt>
                <c:pt idx="196">
                  <c:v>0.25050800000000001</c:v>
                </c:pt>
                <c:pt idx="197">
                  <c:v>0.25464599999999998</c:v>
                </c:pt>
                <c:pt idx="198">
                  <c:v>0.24593000000000001</c:v>
                </c:pt>
                <c:pt idx="199">
                  <c:v>0.23949999999999999</c:v>
                </c:pt>
                <c:pt idx="200">
                  <c:v>0.22378100000000001</c:v>
                </c:pt>
                <c:pt idx="201">
                  <c:v>0.247921</c:v>
                </c:pt>
                <c:pt idx="202">
                  <c:v>0.27364500000000003</c:v>
                </c:pt>
                <c:pt idx="203">
                  <c:v>0.241373</c:v>
                </c:pt>
                <c:pt idx="204">
                  <c:v>0.24722</c:v>
                </c:pt>
                <c:pt idx="205">
                  <c:v>0.234903</c:v>
                </c:pt>
                <c:pt idx="206">
                  <c:v>0.23391300000000001</c:v>
                </c:pt>
                <c:pt idx="207">
                  <c:v>0.223413</c:v>
                </c:pt>
                <c:pt idx="208">
                  <c:v>0.26344499999999998</c:v>
                </c:pt>
                <c:pt idx="209">
                  <c:v>0.241952</c:v>
                </c:pt>
                <c:pt idx="210">
                  <c:v>0.243033</c:v>
                </c:pt>
                <c:pt idx="211">
                  <c:v>0.24976400000000001</c:v>
                </c:pt>
                <c:pt idx="212">
                  <c:v>0.239671</c:v>
                </c:pt>
                <c:pt idx="213">
                  <c:v>0.21682199999999999</c:v>
                </c:pt>
                <c:pt idx="214">
                  <c:v>0.249581</c:v>
                </c:pt>
                <c:pt idx="215">
                  <c:v>0.268565</c:v>
                </c:pt>
                <c:pt idx="216">
                  <c:v>0.25424000000000002</c:v>
                </c:pt>
                <c:pt idx="217">
                  <c:v>0.24435799999999999</c:v>
                </c:pt>
                <c:pt idx="218">
                  <c:v>0.24790000000000001</c:v>
                </c:pt>
                <c:pt idx="219">
                  <c:v>0.22709099999999999</c:v>
                </c:pt>
                <c:pt idx="220">
                  <c:v>0.22090499999999999</c:v>
                </c:pt>
                <c:pt idx="221">
                  <c:v>0.25630599999999998</c:v>
                </c:pt>
                <c:pt idx="222">
                  <c:v>0.26322899999999999</c:v>
                </c:pt>
                <c:pt idx="223">
                  <c:v>0.247723</c:v>
                </c:pt>
                <c:pt idx="224">
                  <c:v>0.24626700000000001</c:v>
                </c:pt>
                <c:pt idx="225">
                  <c:v>0.23752200000000001</c:v>
                </c:pt>
                <c:pt idx="226">
                  <c:v>0.22370000000000001</c:v>
                </c:pt>
                <c:pt idx="227">
                  <c:v>0.25622800000000001</c:v>
                </c:pt>
                <c:pt idx="228">
                  <c:v>0.25703100000000001</c:v>
                </c:pt>
                <c:pt idx="229">
                  <c:v>0.25456499999999999</c:v>
                </c:pt>
                <c:pt idx="230">
                  <c:v>0.236926</c:v>
                </c:pt>
                <c:pt idx="231">
                  <c:v>0.23474100000000001</c:v>
                </c:pt>
                <c:pt idx="232">
                  <c:v>0.23403399999999999</c:v>
                </c:pt>
                <c:pt idx="233">
                  <c:v>0.21953</c:v>
                </c:pt>
                <c:pt idx="234">
                  <c:v>0.26217000000000001</c:v>
                </c:pt>
                <c:pt idx="235">
                  <c:v>0.25694899999999998</c:v>
                </c:pt>
                <c:pt idx="236">
                  <c:v>0.235148</c:v>
                </c:pt>
                <c:pt idx="237">
                  <c:v>0.24079800000000001</c:v>
                </c:pt>
                <c:pt idx="238">
                  <c:v>0.242343</c:v>
                </c:pt>
                <c:pt idx="239">
                  <c:v>0.21854199999999999</c:v>
                </c:pt>
                <c:pt idx="240">
                  <c:v>0.25224099999999999</c:v>
                </c:pt>
                <c:pt idx="241">
                  <c:v>0.257025</c:v>
                </c:pt>
                <c:pt idx="242">
                  <c:v>0.25436199999999998</c:v>
                </c:pt>
                <c:pt idx="243">
                  <c:v>0.242172</c:v>
                </c:pt>
                <c:pt idx="244">
                  <c:v>0.22914300000000001</c:v>
                </c:pt>
                <c:pt idx="245">
                  <c:v>0.22520299999999999</c:v>
                </c:pt>
                <c:pt idx="246">
                  <c:v>0.216275</c:v>
                </c:pt>
                <c:pt idx="247">
                  <c:v>0.26116899999999998</c:v>
                </c:pt>
                <c:pt idx="248">
                  <c:v>0.25558199999999998</c:v>
                </c:pt>
                <c:pt idx="249">
                  <c:v>0.25528000000000001</c:v>
                </c:pt>
                <c:pt idx="250">
                  <c:v>0.23103599999999999</c:v>
                </c:pt>
                <c:pt idx="251">
                  <c:v>0.23130999999999999</c:v>
                </c:pt>
                <c:pt idx="252">
                  <c:v>0.226245</c:v>
                </c:pt>
                <c:pt idx="253">
                  <c:v>0.25555099999999997</c:v>
                </c:pt>
                <c:pt idx="254">
                  <c:v>0.25615700000000002</c:v>
                </c:pt>
                <c:pt idx="255">
                  <c:v>0.26750000000000002</c:v>
                </c:pt>
                <c:pt idx="256">
                  <c:v>0.26980500000000002</c:v>
                </c:pt>
                <c:pt idx="257">
                  <c:v>0.229961</c:v>
                </c:pt>
                <c:pt idx="258">
                  <c:v>0.23162199999999999</c:v>
                </c:pt>
                <c:pt idx="259">
                  <c:v>0.22703799999999999</c:v>
                </c:pt>
                <c:pt idx="260">
                  <c:v>0.26034499999999999</c:v>
                </c:pt>
                <c:pt idx="261">
                  <c:v>0.25400800000000001</c:v>
                </c:pt>
                <c:pt idx="262">
                  <c:v>0.25885900000000001</c:v>
                </c:pt>
                <c:pt idx="263">
                  <c:v>0.23272699999999999</c:v>
                </c:pt>
                <c:pt idx="264">
                  <c:v>0.22739599999999999</c:v>
                </c:pt>
                <c:pt idx="265">
                  <c:v>0.224962</c:v>
                </c:pt>
                <c:pt idx="266">
                  <c:v>0.25400699999999998</c:v>
                </c:pt>
                <c:pt idx="267">
                  <c:v>0.260187</c:v>
                </c:pt>
                <c:pt idx="268">
                  <c:v>0.26635700000000001</c:v>
                </c:pt>
                <c:pt idx="269">
                  <c:v>0.26181500000000002</c:v>
                </c:pt>
                <c:pt idx="270">
                  <c:v>0.22394800000000001</c:v>
                </c:pt>
                <c:pt idx="271">
                  <c:v>0.227353</c:v>
                </c:pt>
                <c:pt idx="272">
                  <c:v>0.22289400000000001</c:v>
                </c:pt>
                <c:pt idx="273">
                  <c:v>0.26956200000000002</c:v>
                </c:pt>
                <c:pt idx="274">
                  <c:v>0.26196399999999997</c:v>
                </c:pt>
                <c:pt idx="275">
                  <c:v>0.26684799999999997</c:v>
                </c:pt>
                <c:pt idx="276">
                  <c:v>0.25869999999999999</c:v>
                </c:pt>
                <c:pt idx="277">
                  <c:v>0.22661899999999999</c:v>
                </c:pt>
                <c:pt idx="278">
                  <c:v>0.232151</c:v>
                </c:pt>
                <c:pt idx="279">
                  <c:v>0.26592900000000003</c:v>
                </c:pt>
                <c:pt idx="280">
                  <c:v>0.260214</c:v>
                </c:pt>
                <c:pt idx="281">
                  <c:v>0.26425500000000002</c:v>
                </c:pt>
                <c:pt idx="282">
                  <c:v>0.26194299999999998</c:v>
                </c:pt>
                <c:pt idx="283">
                  <c:v>0.25940099999999999</c:v>
                </c:pt>
                <c:pt idx="284">
                  <c:v>0.222667</c:v>
                </c:pt>
                <c:pt idx="285">
                  <c:v>0.21465000000000001</c:v>
                </c:pt>
                <c:pt idx="286">
                  <c:v>0.24801400000000001</c:v>
                </c:pt>
                <c:pt idx="287">
                  <c:v>0.25753500000000001</c:v>
                </c:pt>
                <c:pt idx="288">
                  <c:v>0.26197199999999998</c:v>
                </c:pt>
                <c:pt idx="289">
                  <c:v>0.25648300000000002</c:v>
                </c:pt>
                <c:pt idx="290">
                  <c:v>0.21951899999999999</c:v>
                </c:pt>
                <c:pt idx="291">
                  <c:v>0.220411</c:v>
                </c:pt>
                <c:pt idx="292">
                  <c:v>0.25628000000000001</c:v>
                </c:pt>
                <c:pt idx="293">
                  <c:v>0.26595200000000002</c:v>
                </c:pt>
                <c:pt idx="294">
                  <c:v>0.27145799999999998</c:v>
                </c:pt>
                <c:pt idx="295">
                  <c:v>0.26097999999999999</c:v>
                </c:pt>
                <c:pt idx="296">
                  <c:v>0.25888899999999998</c:v>
                </c:pt>
                <c:pt idx="297">
                  <c:v>0.21557000000000001</c:v>
                </c:pt>
                <c:pt idx="298">
                  <c:v>0.22394600000000001</c:v>
                </c:pt>
                <c:pt idx="299">
                  <c:v>0.257133</c:v>
                </c:pt>
                <c:pt idx="300">
                  <c:v>0.26455099999999998</c:v>
                </c:pt>
                <c:pt idx="301">
                  <c:v>0.26652300000000001</c:v>
                </c:pt>
                <c:pt idx="302">
                  <c:v>0.264158</c:v>
                </c:pt>
                <c:pt idx="303">
                  <c:v>0.254079</c:v>
                </c:pt>
                <c:pt idx="304">
                  <c:v>0.22908200000000001</c:v>
                </c:pt>
                <c:pt idx="305">
                  <c:v>0.26209199999999999</c:v>
                </c:pt>
                <c:pt idx="306">
                  <c:v>0.26133600000000001</c:v>
                </c:pt>
                <c:pt idx="307">
                  <c:v>0.27340900000000001</c:v>
                </c:pt>
                <c:pt idx="308">
                  <c:v>0.26339800000000002</c:v>
                </c:pt>
                <c:pt idx="309">
                  <c:v>0.25774200000000003</c:v>
                </c:pt>
                <c:pt idx="310">
                  <c:v>0.25080400000000003</c:v>
                </c:pt>
                <c:pt idx="311">
                  <c:v>0.22323699999999999</c:v>
                </c:pt>
                <c:pt idx="312">
                  <c:v>0.26616600000000001</c:v>
                </c:pt>
                <c:pt idx="313">
                  <c:v>0.25812099999999999</c:v>
                </c:pt>
                <c:pt idx="314">
                  <c:v>0.26742899999999997</c:v>
                </c:pt>
                <c:pt idx="315">
                  <c:v>0.25547500000000001</c:v>
                </c:pt>
                <c:pt idx="316">
                  <c:v>0.25328099999999998</c:v>
                </c:pt>
                <c:pt idx="317">
                  <c:v>0.22056600000000001</c:v>
                </c:pt>
                <c:pt idx="318">
                  <c:v>0.263793</c:v>
                </c:pt>
                <c:pt idx="319">
                  <c:v>0.26543699999999998</c:v>
                </c:pt>
                <c:pt idx="320">
                  <c:v>0.279283</c:v>
                </c:pt>
                <c:pt idx="321">
                  <c:v>0.26531100000000002</c:v>
                </c:pt>
                <c:pt idx="322">
                  <c:v>0.263963</c:v>
                </c:pt>
                <c:pt idx="323">
                  <c:v>0.25607999999999997</c:v>
                </c:pt>
                <c:pt idx="324">
                  <c:v>0.218892</c:v>
                </c:pt>
                <c:pt idx="325">
                  <c:v>0.28018399999999999</c:v>
                </c:pt>
                <c:pt idx="326">
                  <c:v>0.26308900000000002</c:v>
                </c:pt>
                <c:pt idx="327">
                  <c:v>0.26902399999999999</c:v>
                </c:pt>
                <c:pt idx="328">
                  <c:v>0.26328299999999999</c:v>
                </c:pt>
                <c:pt idx="329">
                  <c:v>0.25181799999999999</c:v>
                </c:pt>
                <c:pt idx="330">
                  <c:v>0.24734100000000001</c:v>
                </c:pt>
                <c:pt idx="331">
                  <c:v>0.27409600000000001</c:v>
                </c:pt>
                <c:pt idx="332">
                  <c:v>0.27648600000000001</c:v>
                </c:pt>
                <c:pt idx="333">
                  <c:v>0.27233499999999999</c:v>
                </c:pt>
                <c:pt idx="334">
                  <c:v>0.27041799999999999</c:v>
                </c:pt>
                <c:pt idx="335">
                  <c:v>0.26151799999999997</c:v>
                </c:pt>
                <c:pt idx="336">
                  <c:v>0.25379800000000002</c:v>
                </c:pt>
                <c:pt idx="337">
                  <c:v>0.24449699999999999</c:v>
                </c:pt>
                <c:pt idx="338">
                  <c:v>0.269204</c:v>
                </c:pt>
                <c:pt idx="339">
                  <c:v>0.27470600000000001</c:v>
                </c:pt>
                <c:pt idx="340">
                  <c:v>0.27384199999999997</c:v>
                </c:pt>
                <c:pt idx="341">
                  <c:v>0.26084800000000002</c:v>
                </c:pt>
                <c:pt idx="342">
                  <c:v>0.25475199999999998</c:v>
                </c:pt>
                <c:pt idx="343">
                  <c:v>0.24680199999999999</c:v>
                </c:pt>
                <c:pt idx="344">
                  <c:v>0.27457999999999999</c:v>
                </c:pt>
                <c:pt idx="345">
                  <c:v>0.27537600000000001</c:v>
                </c:pt>
                <c:pt idx="346">
                  <c:v>0.267233</c:v>
                </c:pt>
                <c:pt idx="347">
                  <c:v>0.25933899999999999</c:v>
                </c:pt>
                <c:pt idx="348">
                  <c:v>0.25533</c:v>
                </c:pt>
                <c:pt idx="349">
                  <c:v>0.24274299999999999</c:v>
                </c:pt>
                <c:pt idx="350">
                  <c:v>0.23652400000000001</c:v>
                </c:pt>
                <c:pt idx="351">
                  <c:v>0.26295499999999999</c:v>
                </c:pt>
                <c:pt idx="352">
                  <c:v>0.26971699999999998</c:v>
                </c:pt>
                <c:pt idx="353">
                  <c:v>0.26720300000000002</c:v>
                </c:pt>
                <c:pt idx="354">
                  <c:v>0.26411299999999999</c:v>
                </c:pt>
                <c:pt idx="355">
                  <c:v>0.25881999999999999</c:v>
                </c:pt>
                <c:pt idx="356">
                  <c:v>0.249692</c:v>
                </c:pt>
                <c:pt idx="357">
                  <c:v>0.26801700000000001</c:v>
                </c:pt>
                <c:pt idx="358">
                  <c:v>0.26777200000000001</c:v>
                </c:pt>
                <c:pt idx="359">
                  <c:v>0.26513900000000001</c:v>
                </c:pt>
                <c:pt idx="360">
                  <c:v>0.26844899999999999</c:v>
                </c:pt>
                <c:pt idx="361">
                  <c:v>0.25585599999999997</c:v>
                </c:pt>
                <c:pt idx="362">
                  <c:v>0.25382900000000003</c:v>
                </c:pt>
                <c:pt idx="363">
                  <c:v>0.239011</c:v>
                </c:pt>
                <c:pt idx="364">
                  <c:v>0.28246599999999999</c:v>
                </c:pt>
                <c:pt idx="365">
                  <c:v>0.267432</c:v>
                </c:pt>
                <c:pt idx="366">
                  <c:v>0.27288800000000002</c:v>
                </c:pt>
                <c:pt idx="367">
                  <c:v>0.261467</c:v>
                </c:pt>
                <c:pt idx="368">
                  <c:v>0.25859100000000002</c:v>
                </c:pt>
                <c:pt idx="369">
                  <c:v>0.23918900000000001</c:v>
                </c:pt>
                <c:pt idx="370">
                  <c:v>0.26830199999999998</c:v>
                </c:pt>
                <c:pt idx="371">
                  <c:v>0.28043000000000001</c:v>
                </c:pt>
                <c:pt idx="372">
                  <c:v>0.26592500000000002</c:v>
                </c:pt>
                <c:pt idx="373">
                  <c:v>0.26446500000000001</c:v>
                </c:pt>
                <c:pt idx="374">
                  <c:v>0.26216</c:v>
                </c:pt>
                <c:pt idx="375">
                  <c:v>0.25938800000000001</c:v>
                </c:pt>
                <c:pt idx="376">
                  <c:v>0.245703</c:v>
                </c:pt>
                <c:pt idx="377">
                  <c:v>0.27685199999999999</c:v>
                </c:pt>
                <c:pt idx="378">
                  <c:v>0.26443299999999997</c:v>
                </c:pt>
                <c:pt idx="379">
                  <c:v>0.26355299999999998</c:v>
                </c:pt>
                <c:pt idx="380">
                  <c:v>0.26850400000000002</c:v>
                </c:pt>
                <c:pt idx="381">
                  <c:v>0.262042</c:v>
                </c:pt>
                <c:pt idx="382">
                  <c:v>0.25449100000000002</c:v>
                </c:pt>
                <c:pt idx="383">
                  <c:v>0.27278599999999997</c:v>
                </c:pt>
                <c:pt idx="384">
                  <c:v>0.28698699999999999</c:v>
                </c:pt>
                <c:pt idx="385">
                  <c:v>0.25601000000000002</c:v>
                </c:pt>
                <c:pt idx="386">
                  <c:v>0.25935399999999997</c:v>
                </c:pt>
                <c:pt idx="387">
                  <c:v>0.25183</c:v>
                </c:pt>
                <c:pt idx="388">
                  <c:v>0.24149100000000001</c:v>
                </c:pt>
                <c:pt idx="389">
                  <c:v>0.23533299999999999</c:v>
                </c:pt>
                <c:pt idx="390">
                  <c:v>0.27248099999999997</c:v>
                </c:pt>
                <c:pt idx="391">
                  <c:v>0.26905600000000002</c:v>
                </c:pt>
                <c:pt idx="392">
                  <c:v>0.25488499999999997</c:v>
                </c:pt>
                <c:pt idx="393">
                  <c:v>0.25202999999999998</c:v>
                </c:pt>
                <c:pt idx="394">
                  <c:v>0.252633</c:v>
                </c:pt>
                <c:pt idx="395">
                  <c:v>0.23863599999999999</c:v>
                </c:pt>
                <c:pt idx="396">
                  <c:v>0.27226699999999998</c:v>
                </c:pt>
                <c:pt idx="397">
                  <c:v>0.27178400000000003</c:v>
                </c:pt>
                <c:pt idx="398">
                  <c:v>0.28240599999999999</c:v>
                </c:pt>
                <c:pt idx="399">
                  <c:v>0.254075</c:v>
                </c:pt>
                <c:pt idx="400">
                  <c:v>0.25576100000000002</c:v>
                </c:pt>
                <c:pt idx="401">
                  <c:v>0.24741299999999999</c:v>
                </c:pt>
                <c:pt idx="402">
                  <c:v>0.23411899999999999</c:v>
                </c:pt>
                <c:pt idx="403">
                  <c:v>0.276312</c:v>
                </c:pt>
                <c:pt idx="404">
                  <c:v>0.27091399999999999</c:v>
                </c:pt>
                <c:pt idx="405">
                  <c:v>0.25391599999999998</c:v>
                </c:pt>
                <c:pt idx="406">
                  <c:v>0.25535600000000003</c:v>
                </c:pt>
                <c:pt idx="407">
                  <c:v>0.26014700000000002</c:v>
                </c:pt>
                <c:pt idx="408">
                  <c:v>0.24305599999999999</c:v>
                </c:pt>
                <c:pt idx="409">
                  <c:v>0.265878</c:v>
                </c:pt>
                <c:pt idx="410">
                  <c:v>0.27355200000000002</c:v>
                </c:pt>
                <c:pt idx="411">
                  <c:v>0.27868900000000002</c:v>
                </c:pt>
                <c:pt idx="412">
                  <c:v>0.249031</c:v>
                </c:pt>
                <c:pt idx="413">
                  <c:v>0.24376800000000001</c:v>
                </c:pt>
                <c:pt idx="414">
                  <c:v>0.24715699999999999</c:v>
                </c:pt>
                <c:pt idx="415">
                  <c:v>0.23713899999999999</c:v>
                </c:pt>
                <c:pt idx="416">
                  <c:v>0.28429300000000002</c:v>
                </c:pt>
                <c:pt idx="417">
                  <c:v>0.27246399999999998</c:v>
                </c:pt>
                <c:pt idx="418">
                  <c:v>0.27532200000000001</c:v>
                </c:pt>
                <c:pt idx="419">
                  <c:v>0.24659500000000001</c:v>
                </c:pt>
                <c:pt idx="420">
                  <c:v>0.24543899999999999</c:v>
                </c:pt>
                <c:pt idx="421">
                  <c:v>0.24523700000000001</c:v>
                </c:pt>
                <c:pt idx="422">
                  <c:v>0.27434999999999998</c:v>
                </c:pt>
                <c:pt idx="423">
                  <c:v>0.28037699999999999</c:v>
                </c:pt>
                <c:pt idx="424">
                  <c:v>0.28628199999999998</c:v>
                </c:pt>
                <c:pt idx="425">
                  <c:v>0.274671</c:v>
                </c:pt>
                <c:pt idx="426">
                  <c:v>0.24915699999999999</c:v>
                </c:pt>
                <c:pt idx="427">
                  <c:v>0.247664</c:v>
                </c:pt>
                <c:pt idx="428">
                  <c:v>0.23841499999999999</c:v>
                </c:pt>
                <c:pt idx="429">
                  <c:v>0.275953</c:v>
                </c:pt>
                <c:pt idx="430">
                  <c:v>0.271067</c:v>
                </c:pt>
                <c:pt idx="431">
                  <c:v>0.27509299999999998</c:v>
                </c:pt>
                <c:pt idx="432">
                  <c:v>0.245058</c:v>
                </c:pt>
                <c:pt idx="433">
                  <c:v>0.240207</c:v>
                </c:pt>
                <c:pt idx="434">
                  <c:v>0.24085100000000001</c:v>
                </c:pt>
                <c:pt idx="435">
                  <c:v>0.27192699999999997</c:v>
                </c:pt>
                <c:pt idx="436">
                  <c:v>0.27441599999999999</c:v>
                </c:pt>
                <c:pt idx="437">
                  <c:v>0.27942899999999998</c:v>
                </c:pt>
                <c:pt idx="438">
                  <c:v>0.27599099999999999</c:v>
                </c:pt>
                <c:pt idx="439">
                  <c:v>0.23499999999999999</c:v>
                </c:pt>
                <c:pt idx="440">
                  <c:v>0.23435400000000001</c:v>
                </c:pt>
                <c:pt idx="441">
                  <c:v>0.234593</c:v>
                </c:pt>
                <c:pt idx="442">
                  <c:v>0.27760699999999999</c:v>
                </c:pt>
                <c:pt idx="443">
                  <c:v>0.27464</c:v>
                </c:pt>
                <c:pt idx="444">
                  <c:v>0.269011</c:v>
                </c:pt>
                <c:pt idx="445">
                  <c:v>0.26446199999999997</c:v>
                </c:pt>
                <c:pt idx="446">
                  <c:v>0.231767</c:v>
                </c:pt>
                <c:pt idx="447">
                  <c:v>0.23471</c:v>
                </c:pt>
                <c:pt idx="448">
                  <c:v>0.265768</c:v>
                </c:pt>
                <c:pt idx="449">
                  <c:v>0.27366699999999999</c:v>
                </c:pt>
                <c:pt idx="450">
                  <c:v>0.28084300000000001</c:v>
                </c:pt>
                <c:pt idx="451">
                  <c:v>0.27588499999999999</c:v>
                </c:pt>
                <c:pt idx="452">
                  <c:v>0.266733</c:v>
                </c:pt>
                <c:pt idx="453">
                  <c:v>0.234626</c:v>
                </c:pt>
                <c:pt idx="454">
                  <c:v>0.231297</c:v>
                </c:pt>
                <c:pt idx="455">
                  <c:v>0.27846500000000002</c:v>
                </c:pt>
                <c:pt idx="456">
                  <c:v>0.27805299999999999</c:v>
                </c:pt>
                <c:pt idx="457">
                  <c:v>0.28183399999999997</c:v>
                </c:pt>
                <c:pt idx="458">
                  <c:v>0.28139399999999998</c:v>
                </c:pt>
                <c:pt idx="459">
                  <c:v>0.232043</c:v>
                </c:pt>
                <c:pt idx="460">
                  <c:v>0.227852</c:v>
                </c:pt>
                <c:pt idx="461">
                  <c:v>0.27976200000000001</c:v>
                </c:pt>
                <c:pt idx="462">
                  <c:v>0.277171</c:v>
                </c:pt>
                <c:pt idx="463">
                  <c:v>0.28771600000000003</c:v>
                </c:pt>
                <c:pt idx="464">
                  <c:v>0.27404299999999998</c:v>
                </c:pt>
                <c:pt idx="465">
                  <c:v>0.27746799999999999</c:v>
                </c:pt>
                <c:pt idx="466">
                  <c:v>0.23083500000000001</c:v>
                </c:pt>
                <c:pt idx="467">
                  <c:v>0.23256399999999999</c:v>
                </c:pt>
                <c:pt idx="468">
                  <c:v>0.276588</c:v>
                </c:pt>
                <c:pt idx="469">
                  <c:v>0.27557399999999999</c:v>
                </c:pt>
                <c:pt idx="470">
                  <c:v>0.28403400000000001</c:v>
                </c:pt>
                <c:pt idx="471">
                  <c:v>0.28141899999999997</c:v>
                </c:pt>
                <c:pt idx="472">
                  <c:v>0.27811799999999998</c:v>
                </c:pt>
                <c:pt idx="473">
                  <c:v>0.22672999999999999</c:v>
                </c:pt>
                <c:pt idx="474">
                  <c:v>0.29004200000000002</c:v>
                </c:pt>
                <c:pt idx="475">
                  <c:v>0.286576</c:v>
                </c:pt>
                <c:pt idx="476">
                  <c:v>0.27188699999999999</c:v>
                </c:pt>
                <c:pt idx="477">
                  <c:v>0.27853600000000001</c:v>
                </c:pt>
                <c:pt idx="478">
                  <c:v>0.27121099999999998</c:v>
                </c:pt>
                <c:pt idx="479">
                  <c:v>0.27631299999999998</c:v>
                </c:pt>
                <c:pt idx="480">
                  <c:v>0.225218</c:v>
                </c:pt>
                <c:pt idx="481">
                  <c:v>0.28616200000000003</c:v>
                </c:pt>
                <c:pt idx="482">
                  <c:v>0.28507199999999999</c:v>
                </c:pt>
                <c:pt idx="483">
                  <c:v>0.28778900000000002</c:v>
                </c:pt>
                <c:pt idx="484">
                  <c:v>0.27606199999999997</c:v>
                </c:pt>
                <c:pt idx="485">
                  <c:v>0.26919799999999999</c:v>
                </c:pt>
                <c:pt idx="486">
                  <c:v>0.22281300000000001</c:v>
                </c:pt>
                <c:pt idx="487">
                  <c:v>0.28067599999999998</c:v>
                </c:pt>
                <c:pt idx="488">
                  <c:v>0.28089999999999998</c:v>
                </c:pt>
                <c:pt idx="489">
                  <c:v>0.282163</c:v>
                </c:pt>
                <c:pt idx="490">
                  <c:v>0.27877800000000003</c:v>
                </c:pt>
                <c:pt idx="491">
                  <c:v>0.27221499999999998</c:v>
                </c:pt>
                <c:pt idx="492">
                  <c:v>0.26854</c:v>
                </c:pt>
                <c:pt idx="493">
                  <c:v>0.22445300000000001</c:v>
                </c:pt>
                <c:pt idx="494">
                  <c:v>0.28189900000000001</c:v>
                </c:pt>
                <c:pt idx="495">
                  <c:v>0.28195599999999998</c:v>
                </c:pt>
                <c:pt idx="496">
                  <c:v>0.281167</c:v>
                </c:pt>
                <c:pt idx="497">
                  <c:v>0.27755000000000002</c:v>
                </c:pt>
                <c:pt idx="498">
                  <c:v>0.26947900000000002</c:v>
                </c:pt>
                <c:pt idx="499">
                  <c:v>0.27298</c:v>
                </c:pt>
                <c:pt idx="500">
                  <c:v>0.28289399999999998</c:v>
                </c:pt>
                <c:pt idx="501">
                  <c:v>0.28244999999999998</c:v>
                </c:pt>
                <c:pt idx="502">
                  <c:v>0.27210699999999999</c:v>
                </c:pt>
                <c:pt idx="503">
                  <c:v>0.27738099999999999</c:v>
                </c:pt>
                <c:pt idx="504">
                  <c:v>0.27144600000000002</c:v>
                </c:pt>
                <c:pt idx="505">
                  <c:v>0.26211499999999999</c:v>
                </c:pt>
                <c:pt idx="506">
                  <c:v>0.25457600000000002</c:v>
                </c:pt>
                <c:pt idx="507">
                  <c:v>0.28320899999999999</c:v>
                </c:pt>
                <c:pt idx="508">
                  <c:v>0.28100199999999997</c:v>
                </c:pt>
                <c:pt idx="509">
                  <c:v>0.28084300000000001</c:v>
                </c:pt>
                <c:pt idx="510">
                  <c:v>0.27091999999999999</c:v>
                </c:pt>
                <c:pt idx="511">
                  <c:v>0.26527299999999998</c:v>
                </c:pt>
                <c:pt idx="512">
                  <c:v>0.25783600000000001</c:v>
                </c:pt>
                <c:pt idx="513">
                  <c:v>0.28142</c:v>
                </c:pt>
                <c:pt idx="514">
                  <c:v>0.28384500000000001</c:v>
                </c:pt>
                <c:pt idx="515">
                  <c:v>0.27511600000000003</c:v>
                </c:pt>
                <c:pt idx="516">
                  <c:v>0.27595700000000001</c:v>
                </c:pt>
                <c:pt idx="517">
                  <c:v>0.27077200000000001</c:v>
                </c:pt>
                <c:pt idx="518">
                  <c:v>0.26190799999999997</c:v>
                </c:pt>
                <c:pt idx="519">
                  <c:v>0.25584600000000002</c:v>
                </c:pt>
                <c:pt idx="520">
                  <c:v>0.28598800000000002</c:v>
                </c:pt>
                <c:pt idx="521">
                  <c:v>0.28427200000000002</c:v>
                </c:pt>
                <c:pt idx="522">
                  <c:v>0.28340300000000002</c:v>
                </c:pt>
                <c:pt idx="523">
                  <c:v>0.27593499999999999</c:v>
                </c:pt>
                <c:pt idx="524">
                  <c:v>0.26638099999999998</c:v>
                </c:pt>
                <c:pt idx="525">
                  <c:v>0.26131199999999999</c:v>
                </c:pt>
                <c:pt idx="526">
                  <c:v>0.28009499999999998</c:v>
                </c:pt>
                <c:pt idx="527">
                  <c:v>0.28361700000000001</c:v>
                </c:pt>
                <c:pt idx="528">
                  <c:v>0.27064300000000002</c:v>
                </c:pt>
                <c:pt idx="529">
                  <c:v>0.27839599999999998</c:v>
                </c:pt>
                <c:pt idx="530">
                  <c:v>0.27182699999999999</c:v>
                </c:pt>
                <c:pt idx="531">
                  <c:v>0.264436</c:v>
                </c:pt>
                <c:pt idx="532">
                  <c:v>0.25529099999999999</c:v>
                </c:pt>
                <c:pt idx="533">
                  <c:v>0.28095500000000001</c:v>
                </c:pt>
                <c:pt idx="534">
                  <c:v>0.27117799999999997</c:v>
                </c:pt>
                <c:pt idx="535">
                  <c:v>0.272146</c:v>
                </c:pt>
                <c:pt idx="536">
                  <c:v>0.26340799999999998</c:v>
                </c:pt>
                <c:pt idx="537">
                  <c:v>0.25790000000000002</c:v>
                </c:pt>
                <c:pt idx="538">
                  <c:v>0.246586</c:v>
                </c:pt>
                <c:pt idx="539">
                  <c:v>0.26962999999999998</c:v>
                </c:pt>
                <c:pt idx="540">
                  <c:v>0.26818900000000001</c:v>
                </c:pt>
                <c:pt idx="541">
                  <c:v>0.26988899999999999</c:v>
                </c:pt>
                <c:pt idx="542">
                  <c:v>0.26832400000000001</c:v>
                </c:pt>
                <c:pt idx="543">
                  <c:v>0.26141500000000001</c:v>
                </c:pt>
                <c:pt idx="544">
                  <c:v>0.24530299999999999</c:v>
                </c:pt>
                <c:pt idx="545">
                  <c:v>0.24135499999999999</c:v>
                </c:pt>
                <c:pt idx="546">
                  <c:v>0.267239</c:v>
                </c:pt>
                <c:pt idx="547">
                  <c:v>0.27180700000000002</c:v>
                </c:pt>
                <c:pt idx="548">
                  <c:v>0.26954499999999998</c:v>
                </c:pt>
                <c:pt idx="549">
                  <c:v>0.26832699999999998</c:v>
                </c:pt>
                <c:pt idx="550">
                  <c:v>0.26030900000000001</c:v>
                </c:pt>
                <c:pt idx="551">
                  <c:v>0.24643100000000001</c:v>
                </c:pt>
                <c:pt idx="552">
                  <c:v>0.2717</c:v>
                </c:pt>
                <c:pt idx="553">
                  <c:v>0.28402500000000003</c:v>
                </c:pt>
                <c:pt idx="554">
                  <c:v>0.26832400000000001</c:v>
                </c:pt>
                <c:pt idx="555">
                  <c:v>0.269478</c:v>
                </c:pt>
                <c:pt idx="556">
                  <c:v>0.26359100000000002</c:v>
                </c:pt>
                <c:pt idx="557">
                  <c:v>0.25220399999999998</c:v>
                </c:pt>
                <c:pt idx="558">
                  <c:v>0.242504</c:v>
                </c:pt>
                <c:pt idx="559">
                  <c:v>0.28258899999999998</c:v>
                </c:pt>
                <c:pt idx="560">
                  <c:v>0.279501</c:v>
                </c:pt>
                <c:pt idx="561">
                  <c:v>0.27046300000000001</c:v>
                </c:pt>
                <c:pt idx="562">
                  <c:v>0.268206</c:v>
                </c:pt>
                <c:pt idx="563">
                  <c:v>0.26464500000000002</c:v>
                </c:pt>
                <c:pt idx="564">
                  <c:v>0.24876100000000001</c:v>
                </c:pt>
                <c:pt idx="565">
                  <c:v>0.273816</c:v>
                </c:pt>
                <c:pt idx="566">
                  <c:v>0.28381000000000001</c:v>
                </c:pt>
                <c:pt idx="567">
                  <c:v>0.27927800000000003</c:v>
                </c:pt>
                <c:pt idx="568">
                  <c:v>0.26247799999999999</c:v>
                </c:pt>
                <c:pt idx="569">
                  <c:v>0.26140400000000003</c:v>
                </c:pt>
                <c:pt idx="570">
                  <c:v>0.25206699999999999</c:v>
                </c:pt>
                <c:pt idx="571">
                  <c:v>0.244091</c:v>
                </c:pt>
                <c:pt idx="572">
                  <c:v>0.28020899999999999</c:v>
                </c:pt>
                <c:pt idx="573">
                  <c:v>0.27451199999999998</c:v>
                </c:pt>
                <c:pt idx="574">
                  <c:v>0.26127</c:v>
                </c:pt>
                <c:pt idx="575">
                  <c:v>0.26258700000000001</c:v>
                </c:pt>
                <c:pt idx="576">
                  <c:v>0.25956699999999999</c:v>
                </c:pt>
                <c:pt idx="577">
                  <c:v>0.24582999999999999</c:v>
                </c:pt>
                <c:pt idx="578">
                  <c:v>0.274922</c:v>
                </c:pt>
                <c:pt idx="579">
                  <c:v>0.28244799999999998</c:v>
                </c:pt>
                <c:pt idx="580">
                  <c:v>0.27454400000000001</c:v>
                </c:pt>
                <c:pt idx="581">
                  <c:v>0.26049800000000001</c:v>
                </c:pt>
                <c:pt idx="582">
                  <c:v>0.25857599999999997</c:v>
                </c:pt>
                <c:pt idx="583">
                  <c:v>0.25851000000000002</c:v>
                </c:pt>
                <c:pt idx="584">
                  <c:v>0.24413699999999999</c:v>
                </c:pt>
                <c:pt idx="585">
                  <c:v>0.28182600000000002</c:v>
                </c:pt>
                <c:pt idx="586">
                  <c:v>0.27676299999999998</c:v>
                </c:pt>
                <c:pt idx="587">
                  <c:v>0.28447299999999998</c:v>
                </c:pt>
                <c:pt idx="588">
                  <c:v>0.25920199999999999</c:v>
                </c:pt>
                <c:pt idx="589">
                  <c:v>0.26033899999999999</c:v>
                </c:pt>
                <c:pt idx="590">
                  <c:v>0.24893399999999999</c:v>
                </c:pt>
                <c:pt idx="591">
                  <c:v>0.27614899999999998</c:v>
                </c:pt>
                <c:pt idx="592">
                  <c:v>0.28128199999999998</c:v>
                </c:pt>
                <c:pt idx="593">
                  <c:v>0.28917500000000002</c:v>
                </c:pt>
                <c:pt idx="594">
                  <c:v>0.28633599999999998</c:v>
                </c:pt>
                <c:pt idx="595">
                  <c:v>0.24984899999999999</c:v>
                </c:pt>
                <c:pt idx="596">
                  <c:v>0.24892800000000001</c:v>
                </c:pt>
                <c:pt idx="597">
                  <c:v>0.24152199999999999</c:v>
                </c:pt>
                <c:pt idx="598">
                  <c:v>0.28265400000000002</c:v>
                </c:pt>
                <c:pt idx="599">
                  <c:v>0.27481699999999998</c:v>
                </c:pt>
                <c:pt idx="600">
                  <c:v>0.27911799999999998</c:v>
                </c:pt>
                <c:pt idx="601">
                  <c:v>0.24945200000000001</c:v>
                </c:pt>
                <c:pt idx="602">
                  <c:v>0.250332</c:v>
                </c:pt>
                <c:pt idx="603">
                  <c:v>0.24849299999999999</c:v>
                </c:pt>
                <c:pt idx="604">
                  <c:v>0.273868</c:v>
                </c:pt>
                <c:pt idx="605">
                  <c:v>0.28267300000000001</c:v>
                </c:pt>
                <c:pt idx="606">
                  <c:v>0.285437</c:v>
                </c:pt>
                <c:pt idx="607">
                  <c:v>0.281694</c:v>
                </c:pt>
                <c:pt idx="608">
                  <c:v>0.24643699999999999</c:v>
                </c:pt>
                <c:pt idx="609">
                  <c:v>0.24652499999999999</c:v>
                </c:pt>
                <c:pt idx="610">
                  <c:v>0.24535199999999999</c:v>
                </c:pt>
                <c:pt idx="611">
                  <c:v>0.28308800000000001</c:v>
                </c:pt>
                <c:pt idx="612">
                  <c:v>0.274339</c:v>
                </c:pt>
                <c:pt idx="613">
                  <c:v>0.28151500000000002</c:v>
                </c:pt>
                <c:pt idx="614">
                  <c:v>0.27851999999999999</c:v>
                </c:pt>
                <c:pt idx="615">
                  <c:v>0.24798700000000001</c:v>
                </c:pt>
                <c:pt idx="616">
                  <c:v>0.249141</c:v>
                </c:pt>
                <c:pt idx="617">
                  <c:v>0.277314</c:v>
                </c:pt>
                <c:pt idx="618">
                  <c:v>0.282246</c:v>
                </c:pt>
                <c:pt idx="619">
                  <c:v>0.28599999999999998</c:v>
                </c:pt>
                <c:pt idx="620">
                  <c:v>0.279227</c:v>
                </c:pt>
                <c:pt idx="621">
                  <c:v>0.27826400000000001</c:v>
                </c:pt>
                <c:pt idx="622">
                  <c:v>0.24412500000000001</c:v>
                </c:pt>
                <c:pt idx="623">
                  <c:v>0.241538</c:v>
                </c:pt>
                <c:pt idx="624">
                  <c:v>0.278256</c:v>
                </c:pt>
                <c:pt idx="625">
                  <c:v>0.27131</c:v>
                </c:pt>
                <c:pt idx="626">
                  <c:v>0.27612399999999998</c:v>
                </c:pt>
                <c:pt idx="627">
                  <c:v>0.276306</c:v>
                </c:pt>
                <c:pt idx="628">
                  <c:v>0.24273400000000001</c:v>
                </c:pt>
                <c:pt idx="629">
                  <c:v>0.242841</c:v>
                </c:pt>
                <c:pt idx="630">
                  <c:v>0.27255200000000002</c:v>
                </c:pt>
                <c:pt idx="631">
                  <c:v>0.27878199999999997</c:v>
                </c:pt>
                <c:pt idx="632">
                  <c:v>0.28483399999999998</c:v>
                </c:pt>
                <c:pt idx="633">
                  <c:v>0.27626200000000001</c:v>
                </c:pt>
                <c:pt idx="634">
                  <c:v>0.27589000000000002</c:v>
                </c:pt>
                <c:pt idx="635">
                  <c:v>0.24221699999999999</c:v>
                </c:pt>
                <c:pt idx="636">
                  <c:v>0.240816</c:v>
                </c:pt>
                <c:pt idx="637">
                  <c:v>0.271646</c:v>
                </c:pt>
                <c:pt idx="638">
                  <c:v>0.27682299999999999</c:v>
                </c:pt>
                <c:pt idx="639">
                  <c:v>0.28273399999999999</c:v>
                </c:pt>
                <c:pt idx="640">
                  <c:v>0.27455499999999999</c:v>
                </c:pt>
                <c:pt idx="641">
                  <c:v>0.273505</c:v>
                </c:pt>
                <c:pt idx="642">
                  <c:v>0.241866</c:v>
                </c:pt>
                <c:pt idx="643">
                  <c:v>0.27476699999999998</c:v>
                </c:pt>
                <c:pt idx="644">
                  <c:v>0.28100799999999998</c:v>
                </c:pt>
                <c:pt idx="645">
                  <c:v>0.28786400000000001</c:v>
                </c:pt>
                <c:pt idx="646">
                  <c:v>0.27967500000000001</c:v>
                </c:pt>
                <c:pt idx="647">
                  <c:v>0.27305600000000002</c:v>
                </c:pt>
                <c:pt idx="648">
                  <c:v>0.27499200000000001</c:v>
                </c:pt>
                <c:pt idx="649">
                  <c:v>0.237154</c:v>
                </c:pt>
                <c:pt idx="650">
                  <c:v>0.26807999999999998</c:v>
                </c:pt>
                <c:pt idx="651">
                  <c:v>0.276258</c:v>
                </c:pt>
                <c:pt idx="652">
                  <c:v>0.28242</c:v>
                </c:pt>
                <c:pt idx="653">
                  <c:v>0.27438800000000002</c:v>
                </c:pt>
                <c:pt idx="654">
                  <c:v>0.26879399999999998</c:v>
                </c:pt>
                <c:pt idx="655">
                  <c:v>0.23663100000000001</c:v>
                </c:pt>
                <c:pt idx="656">
                  <c:v>0.28488599999999997</c:v>
                </c:pt>
                <c:pt idx="657">
                  <c:v>0.28264400000000001</c:v>
                </c:pt>
                <c:pt idx="658">
                  <c:v>0.28610000000000002</c:v>
                </c:pt>
                <c:pt idx="659">
                  <c:v>0.27803</c:v>
                </c:pt>
                <c:pt idx="660">
                  <c:v>0.27155800000000002</c:v>
                </c:pt>
                <c:pt idx="661">
                  <c:v>0.26932</c:v>
                </c:pt>
                <c:pt idx="662">
                  <c:v>0.235626</c:v>
                </c:pt>
                <c:pt idx="663">
                  <c:v>0.28257500000000002</c:v>
                </c:pt>
                <c:pt idx="664">
                  <c:v>0.27932299999999999</c:v>
                </c:pt>
                <c:pt idx="665">
                  <c:v>0.28429399999999999</c:v>
                </c:pt>
                <c:pt idx="666">
                  <c:v>0.27668700000000002</c:v>
                </c:pt>
                <c:pt idx="667">
                  <c:v>0.27009</c:v>
                </c:pt>
                <c:pt idx="668">
                  <c:v>0.26823599999999997</c:v>
                </c:pt>
                <c:pt idx="669">
                  <c:v>0.29193999999999998</c:v>
                </c:pt>
                <c:pt idx="670">
                  <c:v>0.28892699999999999</c:v>
                </c:pt>
                <c:pt idx="671">
                  <c:v>0.27618999999999999</c:v>
                </c:pt>
                <c:pt idx="672">
                  <c:v>0.28135199999999999</c:v>
                </c:pt>
                <c:pt idx="673">
                  <c:v>0.27207700000000001</c:v>
                </c:pt>
                <c:pt idx="674">
                  <c:v>0.26558500000000002</c:v>
                </c:pt>
                <c:pt idx="675">
                  <c:v>0.262959</c:v>
                </c:pt>
                <c:pt idx="676">
                  <c:v>0.291182</c:v>
                </c:pt>
                <c:pt idx="677">
                  <c:v>0.27850999999999998</c:v>
                </c:pt>
                <c:pt idx="678">
                  <c:v>0.28443299999999999</c:v>
                </c:pt>
                <c:pt idx="679">
                  <c:v>0.27763199999999999</c:v>
                </c:pt>
                <c:pt idx="680">
                  <c:v>0.27054299999999998</c:v>
                </c:pt>
                <c:pt idx="681">
                  <c:v>0.26228699999999999</c:v>
                </c:pt>
                <c:pt idx="682">
                  <c:v>0.28812599999999999</c:v>
                </c:pt>
                <c:pt idx="683">
                  <c:v>0.28769</c:v>
                </c:pt>
                <c:pt idx="684">
                  <c:v>0.27605800000000003</c:v>
                </c:pt>
                <c:pt idx="685">
                  <c:v>0.28208499999999997</c:v>
                </c:pt>
                <c:pt idx="686">
                  <c:v>0.276812</c:v>
                </c:pt>
                <c:pt idx="687">
                  <c:v>0.26792199999999999</c:v>
                </c:pt>
                <c:pt idx="688">
                  <c:v>0.26092900000000002</c:v>
                </c:pt>
                <c:pt idx="689">
                  <c:v>0.28962300000000002</c:v>
                </c:pt>
                <c:pt idx="690">
                  <c:v>0.28711999999999999</c:v>
                </c:pt>
                <c:pt idx="691">
                  <c:v>0.28585300000000002</c:v>
                </c:pt>
                <c:pt idx="692">
                  <c:v>0.277229</c:v>
                </c:pt>
                <c:pt idx="693">
                  <c:v>0.26981300000000003</c:v>
                </c:pt>
                <c:pt idx="694">
                  <c:v>0.26348199999999999</c:v>
                </c:pt>
                <c:pt idx="695">
                  <c:v>0.28627900000000001</c:v>
                </c:pt>
                <c:pt idx="696">
                  <c:v>0.28823500000000002</c:v>
                </c:pt>
                <c:pt idx="697">
                  <c:v>0.277034</c:v>
                </c:pt>
                <c:pt idx="698">
                  <c:v>0.28271800000000002</c:v>
                </c:pt>
                <c:pt idx="699">
                  <c:v>0.27662900000000001</c:v>
                </c:pt>
                <c:pt idx="700">
                  <c:v>0.267789</c:v>
                </c:pt>
                <c:pt idx="701">
                  <c:v>0.26065500000000003</c:v>
                </c:pt>
                <c:pt idx="702">
                  <c:v>0.28514899999999999</c:v>
                </c:pt>
                <c:pt idx="703">
                  <c:v>0.28919</c:v>
                </c:pt>
                <c:pt idx="704">
                  <c:v>0.28635500000000003</c:v>
                </c:pt>
                <c:pt idx="705">
                  <c:v>0.27825800000000001</c:v>
                </c:pt>
                <c:pt idx="706">
                  <c:v>0.271457</c:v>
                </c:pt>
                <c:pt idx="707">
                  <c:v>0.264237</c:v>
                </c:pt>
                <c:pt idx="708">
                  <c:v>0.28568399999999999</c:v>
                </c:pt>
                <c:pt idx="709">
                  <c:v>0.287437</c:v>
                </c:pt>
                <c:pt idx="710">
                  <c:v>0.27434599999999998</c:v>
                </c:pt>
                <c:pt idx="711">
                  <c:v>0.27182600000000001</c:v>
                </c:pt>
                <c:pt idx="712">
                  <c:v>0.26403900000000002</c:v>
                </c:pt>
                <c:pt idx="713">
                  <c:v>0.24965000000000001</c:v>
                </c:pt>
                <c:pt idx="714">
                  <c:v>0.24249000000000001</c:v>
                </c:pt>
                <c:pt idx="715">
                  <c:v>0.27148</c:v>
                </c:pt>
                <c:pt idx="716">
                  <c:v>0.27433800000000003</c:v>
                </c:pt>
                <c:pt idx="717">
                  <c:v>0.27557100000000001</c:v>
                </c:pt>
                <c:pt idx="718">
                  <c:v>0.273227</c:v>
                </c:pt>
                <c:pt idx="719">
                  <c:v>0.26466699999999999</c:v>
                </c:pt>
                <c:pt idx="720">
                  <c:v>0.249667</c:v>
                </c:pt>
                <c:pt idx="721">
                  <c:v>0.274418</c:v>
                </c:pt>
                <c:pt idx="722">
                  <c:v>0.28615499999999999</c:v>
                </c:pt>
                <c:pt idx="723">
                  <c:v>0.27212700000000001</c:v>
                </c:pt>
                <c:pt idx="724">
                  <c:v>0.27164100000000002</c:v>
                </c:pt>
                <c:pt idx="725">
                  <c:v>0.26607399999999998</c:v>
                </c:pt>
                <c:pt idx="726">
                  <c:v>0.25614900000000002</c:v>
                </c:pt>
                <c:pt idx="727">
                  <c:v>0.24653800000000001</c:v>
                </c:pt>
                <c:pt idx="728">
                  <c:v>0.28714699999999999</c:v>
                </c:pt>
                <c:pt idx="729">
                  <c:v>0.28484900000000002</c:v>
                </c:pt>
                <c:pt idx="730">
                  <c:v>0.27209299999999997</c:v>
                </c:pt>
                <c:pt idx="731">
                  <c:v>0.271872</c:v>
                </c:pt>
                <c:pt idx="732">
                  <c:v>0.26613900000000001</c:v>
                </c:pt>
                <c:pt idx="733">
                  <c:v>0.25608999999999998</c:v>
                </c:pt>
                <c:pt idx="734">
                  <c:v>0.27571400000000001</c:v>
                </c:pt>
                <c:pt idx="735">
                  <c:v>0.28395399999999998</c:v>
                </c:pt>
                <c:pt idx="736">
                  <c:v>0.28397600000000001</c:v>
                </c:pt>
                <c:pt idx="737">
                  <c:v>0.26869900000000002</c:v>
                </c:pt>
                <c:pt idx="738">
                  <c:v>0.26745600000000003</c:v>
                </c:pt>
                <c:pt idx="739">
                  <c:v>0.26210800000000001</c:v>
                </c:pt>
                <c:pt idx="740">
                  <c:v>0.25063400000000002</c:v>
                </c:pt>
                <c:pt idx="741">
                  <c:v>0.28578199999999998</c:v>
                </c:pt>
                <c:pt idx="742">
                  <c:v>0.28032299999999999</c:v>
                </c:pt>
                <c:pt idx="743">
                  <c:v>0.26741900000000002</c:v>
                </c:pt>
                <c:pt idx="744">
                  <c:v>0.26808100000000001</c:v>
                </c:pt>
                <c:pt idx="745">
                  <c:v>0.26601900000000001</c:v>
                </c:pt>
                <c:pt idx="746">
                  <c:v>0.25255699999999998</c:v>
                </c:pt>
                <c:pt idx="747">
                  <c:v>0.27884999999999999</c:v>
                </c:pt>
                <c:pt idx="748">
                  <c:v>0.28558099999999997</c:v>
                </c:pt>
                <c:pt idx="749">
                  <c:v>0.27853299999999998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0.23726</c:v>
                </c:pt>
                <c:pt idx="1">
                  <c:v>0.16244</c:v>
                </c:pt>
                <c:pt idx="2">
                  <c:v>9.6553333333333297E-2</c:v>
                </c:pt>
                <c:pt idx="3">
                  <c:v>7.6844999999999997E-2</c:v>
                </c:pt>
                <c:pt idx="4">
                  <c:v>7.6296000000000003E-2</c:v>
                </c:pt>
                <c:pt idx="5">
                  <c:v>2.4760000000000001E-2</c:v>
                </c:pt>
                <c:pt idx="6">
                  <c:v>3.1817142857142801E-2</c:v>
                </c:pt>
                <c:pt idx="7">
                  <c:v>3.7247500000000003E-2</c:v>
                </c:pt>
                <c:pt idx="8">
                  <c:v>4.0293333333333299E-2</c:v>
                </c:pt>
                <c:pt idx="9">
                  <c:v>3.1480000000000001E-2</c:v>
                </c:pt>
                <c:pt idx="10">
                  <c:v>2.75890909090909E-2</c:v>
                </c:pt>
                <c:pt idx="11">
                  <c:v>3.2333333333333297E-2</c:v>
                </c:pt>
                <c:pt idx="12">
                  <c:v>3.3718461538461503E-2</c:v>
                </c:pt>
                <c:pt idx="13">
                  <c:v>4.56214285714285E-2</c:v>
                </c:pt>
                <c:pt idx="14">
                  <c:v>4.6721333333333302E-2</c:v>
                </c:pt>
                <c:pt idx="15">
                  <c:v>3.0530000000000002E-2</c:v>
                </c:pt>
                <c:pt idx="16">
                  <c:v>2.9754117647058799E-2</c:v>
                </c:pt>
                <c:pt idx="17">
                  <c:v>2.9842222222222201E-2</c:v>
                </c:pt>
                <c:pt idx="18">
                  <c:v>3.9379999999999998E-2</c:v>
                </c:pt>
                <c:pt idx="19">
                  <c:v>3.0138000000000002E-2</c:v>
                </c:pt>
                <c:pt idx="20">
                  <c:v>3.27742857142857E-2</c:v>
                </c:pt>
                <c:pt idx="21">
                  <c:v>3.2300909090908998E-2</c:v>
                </c:pt>
                <c:pt idx="22">
                  <c:v>3.8705217391304302E-2</c:v>
                </c:pt>
                <c:pt idx="23">
                  <c:v>3.2634166666666603E-2</c:v>
                </c:pt>
                <c:pt idx="24">
                  <c:v>3.2131199999999999E-2</c:v>
                </c:pt>
                <c:pt idx="25">
                  <c:v>3.9643076923076899E-2</c:v>
                </c:pt>
                <c:pt idx="26">
                  <c:v>3.0904444444444401E-2</c:v>
                </c:pt>
                <c:pt idx="27">
                  <c:v>4.4095000000000002E-2</c:v>
                </c:pt>
                <c:pt idx="28">
                  <c:v>3.8938620689655097E-2</c:v>
                </c:pt>
                <c:pt idx="29">
                  <c:v>4.2717333333333302E-2</c:v>
                </c:pt>
                <c:pt idx="30">
                  <c:v>3.2525806451612897E-2</c:v>
                </c:pt>
                <c:pt idx="31">
                  <c:v>4.4865624999999999E-2</c:v>
                </c:pt>
                <c:pt idx="32">
                  <c:v>3.7484848484848399E-2</c:v>
                </c:pt>
                <c:pt idx="33">
                  <c:v>3.8785294117647001E-2</c:v>
                </c:pt>
                <c:pt idx="34">
                  <c:v>3.7291428571428503E-2</c:v>
                </c:pt>
                <c:pt idx="35">
                  <c:v>3.8045000000000002E-2</c:v>
                </c:pt>
                <c:pt idx="36">
                  <c:v>3.4116756756756697E-2</c:v>
                </c:pt>
                <c:pt idx="37">
                  <c:v>3.36010526315789E-2</c:v>
                </c:pt>
                <c:pt idx="38">
                  <c:v>4.3931794871794799E-2</c:v>
                </c:pt>
                <c:pt idx="39">
                  <c:v>4.1619000000000003E-2</c:v>
                </c:pt>
                <c:pt idx="40">
                  <c:v>4.0594634146341402E-2</c:v>
                </c:pt>
                <c:pt idx="41">
                  <c:v>3.4782857142857102E-2</c:v>
                </c:pt>
                <c:pt idx="42">
                  <c:v>3.7418139534883703E-2</c:v>
                </c:pt>
                <c:pt idx="43">
                  <c:v>3.82577272727272E-2</c:v>
                </c:pt>
                <c:pt idx="44">
                  <c:v>3.5619999999999999E-2</c:v>
                </c:pt>
                <c:pt idx="45">
                  <c:v>3.5134782608695597E-2</c:v>
                </c:pt>
                <c:pt idx="46">
                  <c:v>3.57817021276595E-2</c:v>
                </c:pt>
                <c:pt idx="47">
                  <c:v>3.5194166666666603E-2</c:v>
                </c:pt>
                <c:pt idx="48">
                  <c:v>3.5711020408163201E-2</c:v>
                </c:pt>
                <c:pt idx="49">
                  <c:v>3.5365199999999999E-2</c:v>
                </c:pt>
                <c:pt idx="50">
                  <c:v>3.5221568627450899E-2</c:v>
                </c:pt>
                <c:pt idx="51">
                  <c:v>3.7655000000000001E-2</c:v>
                </c:pt>
                <c:pt idx="52">
                  <c:v>3.5744150943396197E-2</c:v>
                </c:pt>
                <c:pt idx="53">
                  <c:v>3.5324814814814802E-2</c:v>
                </c:pt>
                <c:pt idx="54">
                  <c:v>3.5497454545454499E-2</c:v>
                </c:pt>
                <c:pt idx="55">
                  <c:v>3.7392857142857103E-2</c:v>
                </c:pt>
                <c:pt idx="56">
                  <c:v>3.7267368421052598E-2</c:v>
                </c:pt>
                <c:pt idx="57">
                  <c:v>4.3217241379310302E-2</c:v>
                </c:pt>
                <c:pt idx="58">
                  <c:v>3.5801016949152498E-2</c:v>
                </c:pt>
                <c:pt idx="59">
                  <c:v>3.6811666666666597E-2</c:v>
                </c:pt>
                <c:pt idx="60">
                  <c:v>3.4655081967213099E-2</c:v>
                </c:pt>
                <c:pt idx="61">
                  <c:v>3.7392258064516098E-2</c:v>
                </c:pt>
                <c:pt idx="62">
                  <c:v>3.5299047619047598E-2</c:v>
                </c:pt>
                <c:pt idx="63">
                  <c:v>3.9554062500000001E-2</c:v>
                </c:pt>
                <c:pt idx="64">
                  <c:v>3.5971692307692302E-2</c:v>
                </c:pt>
                <c:pt idx="65">
                  <c:v>3.7431515151515098E-2</c:v>
                </c:pt>
                <c:pt idx="66">
                  <c:v>3.6543880597014897E-2</c:v>
                </c:pt>
                <c:pt idx="67">
                  <c:v>3.9726470588235203E-2</c:v>
                </c:pt>
                <c:pt idx="68">
                  <c:v>3.7488695652173901E-2</c:v>
                </c:pt>
                <c:pt idx="69">
                  <c:v>3.7101142857142798E-2</c:v>
                </c:pt>
                <c:pt idx="70">
                  <c:v>3.56135211267605E-2</c:v>
                </c:pt>
                <c:pt idx="71">
                  <c:v>3.5601388888888801E-2</c:v>
                </c:pt>
                <c:pt idx="72">
                  <c:v>3.7911506849314998E-2</c:v>
                </c:pt>
                <c:pt idx="73">
                  <c:v>3.6496486486486401E-2</c:v>
                </c:pt>
                <c:pt idx="74">
                  <c:v>3.6758666666666599E-2</c:v>
                </c:pt>
                <c:pt idx="75">
                  <c:v>4.0325263157894697E-2</c:v>
                </c:pt>
                <c:pt idx="76">
                  <c:v>3.7866493506493501E-2</c:v>
                </c:pt>
                <c:pt idx="77">
                  <c:v>4.0312564102564098E-2</c:v>
                </c:pt>
                <c:pt idx="78">
                  <c:v>3.9132405063291097E-2</c:v>
                </c:pt>
                <c:pt idx="79">
                  <c:v>3.8863000000000002E-2</c:v>
                </c:pt>
                <c:pt idx="80">
                  <c:v>3.9178518518518501E-2</c:v>
                </c:pt>
                <c:pt idx="81">
                  <c:v>3.8323414634146298E-2</c:v>
                </c:pt>
                <c:pt idx="82">
                  <c:v>3.5923855421686697E-2</c:v>
                </c:pt>
                <c:pt idx="83">
                  <c:v>3.9960476190476102E-2</c:v>
                </c:pt>
                <c:pt idx="84">
                  <c:v>3.8620470588235201E-2</c:v>
                </c:pt>
                <c:pt idx="85">
                  <c:v>3.9669069767441799E-2</c:v>
                </c:pt>
                <c:pt idx="86">
                  <c:v>3.7220919540229797E-2</c:v>
                </c:pt>
                <c:pt idx="87">
                  <c:v>4.1054090909090901E-2</c:v>
                </c:pt>
                <c:pt idx="88">
                  <c:v>3.7589662921348299E-2</c:v>
                </c:pt>
                <c:pt idx="89">
                  <c:v>4.2576444444444403E-2</c:v>
                </c:pt>
                <c:pt idx="90">
                  <c:v>4.0511428571428497E-2</c:v>
                </c:pt>
                <c:pt idx="91">
                  <c:v>4.2573913043478198E-2</c:v>
                </c:pt>
                <c:pt idx="92">
                  <c:v>4.3309677419354799E-2</c:v>
                </c:pt>
                <c:pt idx="93">
                  <c:v>3.7195531914893602E-2</c:v>
                </c:pt>
                <c:pt idx="94">
                  <c:v>3.9961052631578897E-2</c:v>
                </c:pt>
                <c:pt idx="95">
                  <c:v>3.7867708333333298E-2</c:v>
                </c:pt>
                <c:pt idx="96">
                  <c:v>3.9943711340206099E-2</c:v>
                </c:pt>
                <c:pt idx="97">
                  <c:v>3.9229591836734599E-2</c:v>
                </c:pt>
                <c:pt idx="98">
                  <c:v>3.79026262626262E-2</c:v>
                </c:pt>
                <c:pt idx="99">
                  <c:v>3.7534599999999897E-2</c:v>
                </c:pt>
                <c:pt idx="100">
                  <c:v>3.7905346534653397E-2</c:v>
                </c:pt>
                <c:pt idx="101">
                  <c:v>3.8997058823529399E-2</c:v>
                </c:pt>
                <c:pt idx="102">
                  <c:v>3.7467184466019397E-2</c:v>
                </c:pt>
                <c:pt idx="103">
                  <c:v>3.8826153846153802E-2</c:v>
                </c:pt>
                <c:pt idx="104">
                  <c:v>3.9516761904761902E-2</c:v>
                </c:pt>
                <c:pt idx="105">
                  <c:v>3.9182075471698101E-2</c:v>
                </c:pt>
                <c:pt idx="106">
                  <c:v>3.7593084112149497E-2</c:v>
                </c:pt>
                <c:pt idx="107">
                  <c:v>3.8242222222222198E-2</c:v>
                </c:pt>
                <c:pt idx="108">
                  <c:v>4.2334678899082497E-2</c:v>
                </c:pt>
                <c:pt idx="109">
                  <c:v>4.1656363636363603E-2</c:v>
                </c:pt>
                <c:pt idx="110">
                  <c:v>3.9908288288288199E-2</c:v>
                </c:pt>
                <c:pt idx="111">
                  <c:v>4.0668214285714203E-2</c:v>
                </c:pt>
                <c:pt idx="112">
                  <c:v>3.88090265486725E-2</c:v>
                </c:pt>
                <c:pt idx="113">
                  <c:v>4.2136315789473598E-2</c:v>
                </c:pt>
                <c:pt idx="114">
                  <c:v>4.3883478260869503E-2</c:v>
                </c:pt>
                <c:pt idx="115">
                  <c:v>4.1233448275861999E-2</c:v>
                </c:pt>
                <c:pt idx="116">
                  <c:v>3.9773162393162302E-2</c:v>
                </c:pt>
                <c:pt idx="117">
                  <c:v>4.0728983050847399E-2</c:v>
                </c:pt>
                <c:pt idx="118">
                  <c:v>4.1132100840336097E-2</c:v>
                </c:pt>
                <c:pt idx="119">
                  <c:v>3.9947000000000003E-2</c:v>
                </c:pt>
                <c:pt idx="120">
                  <c:v>4.34001652892562E-2</c:v>
                </c:pt>
                <c:pt idx="121">
                  <c:v>4.0756721311475397E-2</c:v>
                </c:pt>
                <c:pt idx="122">
                  <c:v>4.31377235772357E-2</c:v>
                </c:pt>
                <c:pt idx="123">
                  <c:v>3.9712419354838699E-2</c:v>
                </c:pt>
                <c:pt idx="124">
                  <c:v>4.1005760000000002E-2</c:v>
                </c:pt>
                <c:pt idx="125">
                  <c:v>4.1739841269841198E-2</c:v>
                </c:pt>
                <c:pt idx="126">
                  <c:v>3.9929291338582598E-2</c:v>
                </c:pt>
                <c:pt idx="127">
                  <c:v>4.4065E-2</c:v>
                </c:pt>
                <c:pt idx="128">
                  <c:v>4.3123875968992198E-2</c:v>
                </c:pt>
                <c:pt idx="129">
                  <c:v>4.46627692307692E-2</c:v>
                </c:pt>
                <c:pt idx="130">
                  <c:v>4.2434198473282399E-2</c:v>
                </c:pt>
                <c:pt idx="131">
                  <c:v>4.0401969696969603E-2</c:v>
                </c:pt>
                <c:pt idx="132">
                  <c:v>4.1022556390977398E-2</c:v>
                </c:pt>
                <c:pt idx="133">
                  <c:v>4.1788507462686503E-2</c:v>
                </c:pt>
                <c:pt idx="134">
                  <c:v>4.1406814814814799E-2</c:v>
                </c:pt>
                <c:pt idx="135">
                  <c:v>4.2317205882352903E-2</c:v>
                </c:pt>
                <c:pt idx="136">
                  <c:v>4.18154744525547E-2</c:v>
                </c:pt>
                <c:pt idx="137">
                  <c:v>4.2708985507246298E-2</c:v>
                </c:pt>
                <c:pt idx="138">
                  <c:v>4.1495539568345299E-2</c:v>
                </c:pt>
                <c:pt idx="139">
                  <c:v>4.01787142857142E-2</c:v>
                </c:pt>
                <c:pt idx="140">
                  <c:v>4.1569361702127598E-2</c:v>
                </c:pt>
                <c:pt idx="141">
                  <c:v>4.2413802816901401E-2</c:v>
                </c:pt>
                <c:pt idx="142">
                  <c:v>4.1903076923076897E-2</c:v>
                </c:pt>
                <c:pt idx="143">
                  <c:v>4.4195833333333302E-2</c:v>
                </c:pt>
                <c:pt idx="144">
                  <c:v>4.2336137931034398E-2</c:v>
                </c:pt>
                <c:pt idx="145">
                  <c:v>4.2601917808219099E-2</c:v>
                </c:pt>
                <c:pt idx="146">
                  <c:v>4.1434557823129201E-2</c:v>
                </c:pt>
                <c:pt idx="147">
                  <c:v>4.1604999999999899E-2</c:v>
                </c:pt>
                <c:pt idx="148">
                  <c:v>4.2621879194630799E-2</c:v>
                </c:pt>
                <c:pt idx="149">
                  <c:v>4.1673866666666601E-2</c:v>
                </c:pt>
                <c:pt idx="150">
                  <c:v>4.1819470198675497E-2</c:v>
                </c:pt>
                <c:pt idx="151">
                  <c:v>4.1223026315789398E-2</c:v>
                </c:pt>
                <c:pt idx="152">
                  <c:v>4.2260392156862697E-2</c:v>
                </c:pt>
                <c:pt idx="153">
                  <c:v>4.1599090909090898E-2</c:v>
                </c:pt>
                <c:pt idx="154">
                  <c:v>4.1409032258064499E-2</c:v>
                </c:pt>
                <c:pt idx="155">
                  <c:v>4.2984871794871697E-2</c:v>
                </c:pt>
                <c:pt idx="156">
                  <c:v>4.2185222929936303E-2</c:v>
                </c:pt>
                <c:pt idx="157">
                  <c:v>4.4990886075949303E-2</c:v>
                </c:pt>
                <c:pt idx="158">
                  <c:v>4.39827672955974E-2</c:v>
                </c:pt>
                <c:pt idx="159">
                  <c:v>4.4710374999999997E-2</c:v>
                </c:pt>
                <c:pt idx="160">
                  <c:v>4.1907950310559001E-2</c:v>
                </c:pt>
                <c:pt idx="161">
                  <c:v>4.3693827160493803E-2</c:v>
                </c:pt>
                <c:pt idx="162">
                  <c:v>4.4135950920245401E-2</c:v>
                </c:pt>
                <c:pt idx="163">
                  <c:v>4.3363902439024299E-2</c:v>
                </c:pt>
                <c:pt idx="164">
                  <c:v>4.1968727272727199E-2</c:v>
                </c:pt>
                <c:pt idx="165">
                  <c:v>4.2617951807228903E-2</c:v>
                </c:pt>
                <c:pt idx="166">
                  <c:v>4.2607784431137698E-2</c:v>
                </c:pt>
                <c:pt idx="167">
                  <c:v>4.3806547619047599E-2</c:v>
                </c:pt>
                <c:pt idx="168">
                  <c:v>4.3270650887573897E-2</c:v>
                </c:pt>
                <c:pt idx="169">
                  <c:v>4.4481647058823501E-2</c:v>
                </c:pt>
                <c:pt idx="170">
                  <c:v>4.4717076023391797E-2</c:v>
                </c:pt>
                <c:pt idx="171">
                  <c:v>4.3558953488372E-2</c:v>
                </c:pt>
                <c:pt idx="172">
                  <c:v>4.71238150289017E-2</c:v>
                </c:pt>
                <c:pt idx="173">
                  <c:v>4.9086436781609101E-2</c:v>
                </c:pt>
                <c:pt idx="174">
                  <c:v>4.5173828571428501E-2</c:v>
                </c:pt>
                <c:pt idx="175">
                  <c:v>4.4589318181818098E-2</c:v>
                </c:pt>
                <c:pt idx="176">
                  <c:v>4.3416836158192001E-2</c:v>
                </c:pt>
                <c:pt idx="177">
                  <c:v>4.3788089887640401E-2</c:v>
                </c:pt>
                <c:pt idx="178">
                  <c:v>4.4042346368714999E-2</c:v>
                </c:pt>
                <c:pt idx="179">
                  <c:v>4.3928222222222202E-2</c:v>
                </c:pt>
                <c:pt idx="180">
                  <c:v>4.4602099447513803E-2</c:v>
                </c:pt>
                <c:pt idx="181">
                  <c:v>4.5501428571428498E-2</c:v>
                </c:pt>
                <c:pt idx="182">
                  <c:v>5.6374863387978098E-2</c:v>
                </c:pt>
                <c:pt idx="183">
                  <c:v>5.3770760869565198E-2</c:v>
                </c:pt>
                <c:pt idx="184">
                  <c:v>5.3669621621621602E-2</c:v>
                </c:pt>
                <c:pt idx="185">
                  <c:v>5.64054838709677E-2</c:v>
                </c:pt>
                <c:pt idx="186">
                  <c:v>5.4594545454545403E-2</c:v>
                </c:pt>
                <c:pt idx="187">
                  <c:v>5.5621382978723398E-2</c:v>
                </c:pt>
                <c:pt idx="188">
                  <c:v>5.7898306878306799E-2</c:v>
                </c:pt>
                <c:pt idx="189">
                  <c:v>5.5230526315789397E-2</c:v>
                </c:pt>
                <c:pt idx="190">
                  <c:v>5.27647120418848E-2</c:v>
                </c:pt>
                <c:pt idx="191">
                  <c:v>5.2142395833333299E-2</c:v>
                </c:pt>
                <c:pt idx="192">
                  <c:v>5.22740932642487E-2</c:v>
                </c:pt>
                <c:pt idx="193">
                  <c:v>5.2348762886597899E-2</c:v>
                </c:pt>
                <c:pt idx="194">
                  <c:v>5.6008102564102498E-2</c:v>
                </c:pt>
                <c:pt idx="195">
                  <c:v>5.5914693877550999E-2</c:v>
                </c:pt>
                <c:pt idx="196">
                  <c:v>5.5559593908629398E-2</c:v>
                </c:pt>
                <c:pt idx="197">
                  <c:v>5.63479797979798E-2</c:v>
                </c:pt>
                <c:pt idx="198">
                  <c:v>5.4263919597989901E-2</c:v>
                </c:pt>
                <c:pt idx="199">
                  <c:v>5.4619399999999999E-2</c:v>
                </c:pt>
                <c:pt idx="200">
                  <c:v>5.22409950248756E-2</c:v>
                </c:pt>
                <c:pt idx="201">
                  <c:v>5.1211782178217799E-2</c:v>
                </c:pt>
                <c:pt idx="202">
                  <c:v>5.1832413793103403E-2</c:v>
                </c:pt>
                <c:pt idx="203">
                  <c:v>5.2485196078431301E-2</c:v>
                </c:pt>
                <c:pt idx="204">
                  <c:v>5.3749365853658498E-2</c:v>
                </c:pt>
                <c:pt idx="205">
                  <c:v>5.2103883495145602E-2</c:v>
                </c:pt>
                <c:pt idx="206">
                  <c:v>5.2950821256038602E-2</c:v>
                </c:pt>
                <c:pt idx="207">
                  <c:v>5.11666346153846E-2</c:v>
                </c:pt>
                <c:pt idx="208">
                  <c:v>5.1353971291866002E-2</c:v>
                </c:pt>
                <c:pt idx="209">
                  <c:v>5.1198666666666601E-2</c:v>
                </c:pt>
                <c:pt idx="210">
                  <c:v>5.4920094786729802E-2</c:v>
                </c:pt>
                <c:pt idx="211">
                  <c:v>5.2963773584905602E-2</c:v>
                </c:pt>
                <c:pt idx="212">
                  <c:v>5.5714647887323901E-2</c:v>
                </c:pt>
                <c:pt idx="213">
                  <c:v>5.5651308411214899E-2</c:v>
                </c:pt>
                <c:pt idx="214">
                  <c:v>5.2984093023255803E-2</c:v>
                </c:pt>
                <c:pt idx="215">
                  <c:v>5.1761203703703698E-2</c:v>
                </c:pt>
                <c:pt idx="216">
                  <c:v>5.1301013824884702E-2</c:v>
                </c:pt>
                <c:pt idx="217">
                  <c:v>5.5075596330275201E-2</c:v>
                </c:pt>
                <c:pt idx="218">
                  <c:v>5.3625114155251098E-2</c:v>
                </c:pt>
                <c:pt idx="219">
                  <c:v>5.0742909090908998E-2</c:v>
                </c:pt>
                <c:pt idx="220">
                  <c:v>5.36278733031674E-2</c:v>
                </c:pt>
                <c:pt idx="221">
                  <c:v>5.3454864864864803E-2</c:v>
                </c:pt>
                <c:pt idx="222">
                  <c:v>5.67615246636771E-2</c:v>
                </c:pt>
                <c:pt idx="223">
                  <c:v>5.4772500000000002E-2</c:v>
                </c:pt>
                <c:pt idx="224">
                  <c:v>5.18948444444444E-2</c:v>
                </c:pt>
                <c:pt idx="225">
                  <c:v>5.03286725663716E-2</c:v>
                </c:pt>
                <c:pt idx="226">
                  <c:v>5.0625374449339199E-2</c:v>
                </c:pt>
                <c:pt idx="227">
                  <c:v>4.9697719298245603E-2</c:v>
                </c:pt>
                <c:pt idx="228">
                  <c:v>5.0162882096069797E-2</c:v>
                </c:pt>
                <c:pt idx="229">
                  <c:v>4.8851130434782598E-2</c:v>
                </c:pt>
                <c:pt idx="230">
                  <c:v>4.9613246753246701E-2</c:v>
                </c:pt>
                <c:pt idx="231">
                  <c:v>4.9347586206896499E-2</c:v>
                </c:pt>
                <c:pt idx="232">
                  <c:v>4.9889356223175897E-2</c:v>
                </c:pt>
                <c:pt idx="233">
                  <c:v>5.0044444444444398E-2</c:v>
                </c:pt>
                <c:pt idx="234">
                  <c:v>5.1358382978723402E-2</c:v>
                </c:pt>
                <c:pt idx="235">
                  <c:v>5.2047457627118598E-2</c:v>
                </c:pt>
                <c:pt idx="236">
                  <c:v>5.0526075949366998E-2</c:v>
                </c:pt>
                <c:pt idx="237">
                  <c:v>4.8774369747899102E-2</c:v>
                </c:pt>
                <c:pt idx="238">
                  <c:v>5.1078075313807501E-2</c:v>
                </c:pt>
                <c:pt idx="239">
                  <c:v>5.1286666666666599E-2</c:v>
                </c:pt>
                <c:pt idx="240">
                  <c:v>4.9202738589211599E-2</c:v>
                </c:pt>
                <c:pt idx="241">
                  <c:v>4.9172066115702399E-2</c:v>
                </c:pt>
                <c:pt idx="242">
                  <c:v>5.1276543209876499E-2</c:v>
                </c:pt>
                <c:pt idx="243">
                  <c:v>5.0305901639344203E-2</c:v>
                </c:pt>
                <c:pt idx="244">
                  <c:v>5.56477551020408E-2</c:v>
                </c:pt>
                <c:pt idx="245">
                  <c:v>4.9097154471544703E-2</c:v>
                </c:pt>
                <c:pt idx="246">
                  <c:v>4.9126315789473601E-2</c:v>
                </c:pt>
                <c:pt idx="247">
                  <c:v>4.7917741935483801E-2</c:v>
                </c:pt>
                <c:pt idx="248">
                  <c:v>4.8983052208835302E-2</c:v>
                </c:pt>
                <c:pt idx="249">
                  <c:v>4.9758240000000002E-2</c:v>
                </c:pt>
                <c:pt idx="250">
                  <c:v>5.0222071713147402E-2</c:v>
                </c:pt>
                <c:pt idx="251">
                  <c:v>4.9262698412698397E-2</c:v>
                </c:pt>
                <c:pt idx="252">
                  <c:v>4.9899920948616602E-2</c:v>
                </c:pt>
                <c:pt idx="253">
                  <c:v>4.9080944881889702E-2</c:v>
                </c:pt>
                <c:pt idx="254">
                  <c:v>5.0653882352941097E-2</c:v>
                </c:pt>
                <c:pt idx="255">
                  <c:v>5.0249374999999999E-2</c:v>
                </c:pt>
                <c:pt idx="256">
                  <c:v>5.0020544747081702E-2</c:v>
                </c:pt>
                <c:pt idx="257">
                  <c:v>5.0569534883720901E-2</c:v>
                </c:pt>
                <c:pt idx="258">
                  <c:v>5.0518841698841598E-2</c:v>
                </c:pt>
                <c:pt idx="259">
                  <c:v>4.8667384615384598E-2</c:v>
                </c:pt>
                <c:pt idx="260">
                  <c:v>4.9192260536398399E-2</c:v>
                </c:pt>
                <c:pt idx="261">
                  <c:v>4.9702671755725097E-2</c:v>
                </c:pt>
                <c:pt idx="262">
                  <c:v>4.8523802281368801E-2</c:v>
                </c:pt>
                <c:pt idx="263">
                  <c:v>4.9794696969696899E-2</c:v>
                </c:pt>
                <c:pt idx="264">
                  <c:v>4.8150867924528301E-2</c:v>
                </c:pt>
                <c:pt idx="265">
                  <c:v>5.0065488721804503E-2</c:v>
                </c:pt>
                <c:pt idx="266">
                  <c:v>4.8402771535580501E-2</c:v>
                </c:pt>
                <c:pt idx="267">
                  <c:v>4.8890000000000003E-2</c:v>
                </c:pt>
                <c:pt idx="268">
                  <c:v>4.9570706319702597E-2</c:v>
                </c:pt>
                <c:pt idx="269">
                  <c:v>5.2741185185185099E-2</c:v>
                </c:pt>
                <c:pt idx="270">
                  <c:v>5.07479704797048E-2</c:v>
                </c:pt>
                <c:pt idx="271">
                  <c:v>5.15366911764705E-2</c:v>
                </c:pt>
                <c:pt idx="272">
                  <c:v>5.0740293040292997E-2</c:v>
                </c:pt>
                <c:pt idx="273">
                  <c:v>4.7445839416058302E-2</c:v>
                </c:pt>
                <c:pt idx="274">
                  <c:v>4.7384581818181802E-2</c:v>
                </c:pt>
                <c:pt idx="275">
                  <c:v>4.9743115942028897E-2</c:v>
                </c:pt>
                <c:pt idx="276">
                  <c:v>4.7808592057761702E-2</c:v>
                </c:pt>
                <c:pt idx="277">
                  <c:v>4.73423021582733E-2</c:v>
                </c:pt>
                <c:pt idx="278">
                  <c:v>4.7687311827956901E-2</c:v>
                </c:pt>
                <c:pt idx="279">
                  <c:v>4.78325E-2</c:v>
                </c:pt>
                <c:pt idx="280">
                  <c:v>4.6856298932384299E-2</c:v>
                </c:pt>
                <c:pt idx="281">
                  <c:v>4.6814042553191403E-2</c:v>
                </c:pt>
                <c:pt idx="282">
                  <c:v>4.69619081272084E-2</c:v>
                </c:pt>
                <c:pt idx="283">
                  <c:v>4.8730352112675998E-2</c:v>
                </c:pt>
                <c:pt idx="284">
                  <c:v>4.8907719298245597E-2</c:v>
                </c:pt>
                <c:pt idx="285">
                  <c:v>4.9962027972027902E-2</c:v>
                </c:pt>
                <c:pt idx="286">
                  <c:v>4.8334216027874501E-2</c:v>
                </c:pt>
                <c:pt idx="287">
                  <c:v>5.0258888888888797E-2</c:v>
                </c:pt>
                <c:pt idx="288">
                  <c:v>4.8080761245674702E-2</c:v>
                </c:pt>
                <c:pt idx="289">
                  <c:v>4.9161999999999997E-2</c:v>
                </c:pt>
                <c:pt idx="290">
                  <c:v>4.9435051546391703E-2</c:v>
                </c:pt>
                <c:pt idx="291">
                  <c:v>4.8502808219177997E-2</c:v>
                </c:pt>
                <c:pt idx="292">
                  <c:v>4.8558771331058001E-2</c:v>
                </c:pt>
                <c:pt idx="293">
                  <c:v>4.8521904761904697E-2</c:v>
                </c:pt>
                <c:pt idx="294">
                  <c:v>4.9320881355932197E-2</c:v>
                </c:pt>
                <c:pt idx="295">
                  <c:v>4.6535675675675597E-2</c:v>
                </c:pt>
                <c:pt idx="296">
                  <c:v>4.7855622895622799E-2</c:v>
                </c:pt>
                <c:pt idx="297">
                  <c:v>5.0281409395973101E-2</c:v>
                </c:pt>
                <c:pt idx="298">
                  <c:v>5.0618528428093598E-2</c:v>
                </c:pt>
                <c:pt idx="299">
                  <c:v>4.8012466666666601E-2</c:v>
                </c:pt>
                <c:pt idx="300">
                  <c:v>4.9081262458471699E-2</c:v>
                </c:pt>
                <c:pt idx="301">
                  <c:v>5.00829801324503E-2</c:v>
                </c:pt>
                <c:pt idx="302">
                  <c:v>4.9771815181518103E-2</c:v>
                </c:pt>
                <c:pt idx="303">
                  <c:v>4.9021052631578903E-2</c:v>
                </c:pt>
                <c:pt idx="304">
                  <c:v>4.8853114754098301E-2</c:v>
                </c:pt>
                <c:pt idx="305">
                  <c:v>4.8395424836601302E-2</c:v>
                </c:pt>
                <c:pt idx="306">
                  <c:v>4.8905016286644898E-2</c:v>
                </c:pt>
                <c:pt idx="307">
                  <c:v>4.7777987012987001E-2</c:v>
                </c:pt>
                <c:pt idx="308">
                  <c:v>4.8976893203883397E-2</c:v>
                </c:pt>
                <c:pt idx="309">
                  <c:v>4.7422838709677402E-2</c:v>
                </c:pt>
                <c:pt idx="310">
                  <c:v>4.7725916398713798E-2</c:v>
                </c:pt>
                <c:pt idx="311">
                  <c:v>4.7993717948717901E-2</c:v>
                </c:pt>
                <c:pt idx="312">
                  <c:v>5.0335910543130899E-2</c:v>
                </c:pt>
                <c:pt idx="313">
                  <c:v>5.0395350318471303E-2</c:v>
                </c:pt>
                <c:pt idx="314">
                  <c:v>4.8737650793650701E-2</c:v>
                </c:pt>
                <c:pt idx="315">
                  <c:v>4.7428734177215097E-2</c:v>
                </c:pt>
                <c:pt idx="316">
                  <c:v>4.8780946372239703E-2</c:v>
                </c:pt>
                <c:pt idx="317">
                  <c:v>4.8627358490566E-2</c:v>
                </c:pt>
                <c:pt idx="318">
                  <c:v>4.8519059561128501E-2</c:v>
                </c:pt>
                <c:pt idx="319">
                  <c:v>4.8548000000000001E-2</c:v>
                </c:pt>
                <c:pt idx="320">
                  <c:v>5.0289906542056E-2</c:v>
                </c:pt>
                <c:pt idx="321">
                  <c:v>4.7895776397515501E-2</c:v>
                </c:pt>
                <c:pt idx="322">
                  <c:v>4.7749040247678003E-2</c:v>
                </c:pt>
                <c:pt idx="323">
                  <c:v>4.9310123456790103E-2</c:v>
                </c:pt>
                <c:pt idx="324">
                  <c:v>5.0013846153846103E-2</c:v>
                </c:pt>
                <c:pt idx="325">
                  <c:v>4.9527546012269899E-2</c:v>
                </c:pt>
                <c:pt idx="326">
                  <c:v>4.9598042813455603E-2</c:v>
                </c:pt>
                <c:pt idx="327">
                  <c:v>4.9265365853658503E-2</c:v>
                </c:pt>
                <c:pt idx="328">
                  <c:v>4.8356352583586601E-2</c:v>
                </c:pt>
                <c:pt idx="329">
                  <c:v>4.8471212121212102E-2</c:v>
                </c:pt>
                <c:pt idx="330">
                  <c:v>4.9572024169184201E-2</c:v>
                </c:pt>
                <c:pt idx="331">
                  <c:v>4.8801084337349303E-2</c:v>
                </c:pt>
                <c:pt idx="332">
                  <c:v>4.98112912912912E-2</c:v>
                </c:pt>
                <c:pt idx="333">
                  <c:v>4.8764251497005903E-2</c:v>
                </c:pt>
                <c:pt idx="334">
                  <c:v>4.9678149253731298E-2</c:v>
                </c:pt>
                <c:pt idx="335">
                  <c:v>4.9724821428571403E-2</c:v>
                </c:pt>
                <c:pt idx="336">
                  <c:v>4.85343026706231E-2</c:v>
                </c:pt>
                <c:pt idx="337">
                  <c:v>4.9420473372781E-2</c:v>
                </c:pt>
                <c:pt idx="338">
                  <c:v>4.8143362831858397E-2</c:v>
                </c:pt>
                <c:pt idx="339">
                  <c:v>4.7135058823529398E-2</c:v>
                </c:pt>
                <c:pt idx="340">
                  <c:v>4.9458944281524898E-2</c:v>
                </c:pt>
                <c:pt idx="341">
                  <c:v>4.7709239766081803E-2</c:v>
                </c:pt>
                <c:pt idx="342">
                  <c:v>5.0372011661807499E-2</c:v>
                </c:pt>
                <c:pt idx="343">
                  <c:v>4.9951337209302303E-2</c:v>
                </c:pt>
                <c:pt idx="344">
                  <c:v>5.1656869565217298E-2</c:v>
                </c:pt>
                <c:pt idx="345">
                  <c:v>4.9412080924855398E-2</c:v>
                </c:pt>
                <c:pt idx="346">
                  <c:v>4.8117809798270801E-2</c:v>
                </c:pt>
                <c:pt idx="347">
                  <c:v>4.7306551724137898E-2</c:v>
                </c:pt>
                <c:pt idx="348">
                  <c:v>4.8096160458452698E-2</c:v>
                </c:pt>
                <c:pt idx="349">
                  <c:v>4.9382742857142801E-2</c:v>
                </c:pt>
                <c:pt idx="350">
                  <c:v>4.94322507122507E-2</c:v>
                </c:pt>
                <c:pt idx="351">
                  <c:v>4.98063636363636E-2</c:v>
                </c:pt>
                <c:pt idx="352">
                  <c:v>4.98685552407932E-2</c:v>
                </c:pt>
                <c:pt idx="353">
                  <c:v>4.9449887005649701E-2</c:v>
                </c:pt>
                <c:pt idx="354">
                  <c:v>4.8500338028168999E-2</c:v>
                </c:pt>
                <c:pt idx="355">
                  <c:v>4.7957752808988702E-2</c:v>
                </c:pt>
                <c:pt idx="356">
                  <c:v>5.0122633053221198E-2</c:v>
                </c:pt>
                <c:pt idx="357">
                  <c:v>5.1982905027932902E-2</c:v>
                </c:pt>
                <c:pt idx="358">
                  <c:v>5.3694038997214401E-2</c:v>
                </c:pt>
                <c:pt idx="359">
                  <c:v>5.4300500000000002E-2</c:v>
                </c:pt>
                <c:pt idx="360">
                  <c:v>5.64642105263157E-2</c:v>
                </c:pt>
                <c:pt idx="361">
                  <c:v>5.3809502762430898E-2</c:v>
                </c:pt>
                <c:pt idx="362">
                  <c:v>5.3779944903581199E-2</c:v>
                </c:pt>
                <c:pt idx="363">
                  <c:v>5.43887362637362E-2</c:v>
                </c:pt>
                <c:pt idx="364">
                  <c:v>5.4849643835616399E-2</c:v>
                </c:pt>
                <c:pt idx="365">
                  <c:v>5.74437704918032E-2</c:v>
                </c:pt>
                <c:pt idx="366">
                  <c:v>5.6994931880108901E-2</c:v>
                </c:pt>
                <c:pt idx="367">
                  <c:v>5.7576956521739102E-2</c:v>
                </c:pt>
                <c:pt idx="368">
                  <c:v>5.4418373983739797E-2</c:v>
                </c:pt>
                <c:pt idx="369">
                  <c:v>5.5617837837837802E-2</c:v>
                </c:pt>
                <c:pt idx="370">
                  <c:v>5.5581563342318001E-2</c:v>
                </c:pt>
                <c:pt idx="371">
                  <c:v>5.3288709677419298E-2</c:v>
                </c:pt>
                <c:pt idx="372">
                  <c:v>5.8665844504021403E-2</c:v>
                </c:pt>
                <c:pt idx="373">
                  <c:v>5.6433636363636297E-2</c:v>
                </c:pt>
                <c:pt idx="374">
                  <c:v>5.6349013333333302E-2</c:v>
                </c:pt>
                <c:pt idx="375">
                  <c:v>5.4514840425531903E-2</c:v>
                </c:pt>
                <c:pt idx="376">
                  <c:v>5.4196233421750603E-2</c:v>
                </c:pt>
                <c:pt idx="377">
                  <c:v>5.7336560846560802E-2</c:v>
                </c:pt>
                <c:pt idx="378">
                  <c:v>5.4311820580474901E-2</c:v>
                </c:pt>
                <c:pt idx="379">
                  <c:v>5.5032263157894702E-2</c:v>
                </c:pt>
                <c:pt idx="380">
                  <c:v>5.4937007874015703E-2</c:v>
                </c:pt>
                <c:pt idx="381">
                  <c:v>5.4723298429319299E-2</c:v>
                </c:pt>
                <c:pt idx="382">
                  <c:v>5.4065065274151398E-2</c:v>
                </c:pt>
                <c:pt idx="383">
                  <c:v>5.289859375E-2</c:v>
                </c:pt>
                <c:pt idx="384">
                  <c:v>5.4610129870129802E-2</c:v>
                </c:pt>
                <c:pt idx="385">
                  <c:v>5.3033108808290097E-2</c:v>
                </c:pt>
                <c:pt idx="386">
                  <c:v>5.2675348837209299E-2</c:v>
                </c:pt>
                <c:pt idx="387">
                  <c:v>5.4612680412371099E-2</c:v>
                </c:pt>
                <c:pt idx="388">
                  <c:v>5.5688329048843098E-2</c:v>
                </c:pt>
                <c:pt idx="389">
                  <c:v>5.4260820512820503E-2</c:v>
                </c:pt>
                <c:pt idx="390">
                  <c:v>5.3137033248081798E-2</c:v>
                </c:pt>
                <c:pt idx="391">
                  <c:v>5.6908367346938701E-2</c:v>
                </c:pt>
                <c:pt idx="392">
                  <c:v>5.8352620865139898E-2</c:v>
                </c:pt>
                <c:pt idx="393">
                  <c:v>5.4057918781725799E-2</c:v>
                </c:pt>
                <c:pt idx="394">
                  <c:v>5.2791898734177202E-2</c:v>
                </c:pt>
                <c:pt idx="395">
                  <c:v>5.5012878787878701E-2</c:v>
                </c:pt>
                <c:pt idx="396">
                  <c:v>5.4316423173803502E-2</c:v>
                </c:pt>
                <c:pt idx="397">
                  <c:v>5.3970904522613002E-2</c:v>
                </c:pt>
                <c:pt idx="398">
                  <c:v>5.2056992481202997E-2</c:v>
                </c:pt>
                <c:pt idx="399">
                  <c:v>5.3180699999999997E-2</c:v>
                </c:pt>
                <c:pt idx="400">
                  <c:v>5.58779052369077E-2</c:v>
                </c:pt>
                <c:pt idx="401">
                  <c:v>5.3785721393034801E-2</c:v>
                </c:pt>
                <c:pt idx="402">
                  <c:v>5.3045657568238203E-2</c:v>
                </c:pt>
                <c:pt idx="403">
                  <c:v>5.1481980198019799E-2</c:v>
                </c:pt>
                <c:pt idx="404">
                  <c:v>5.4469481481481397E-2</c:v>
                </c:pt>
                <c:pt idx="405">
                  <c:v>5.2084137931034398E-2</c:v>
                </c:pt>
                <c:pt idx="406">
                  <c:v>5.2534201474201403E-2</c:v>
                </c:pt>
                <c:pt idx="407">
                  <c:v>5.3661127450980298E-2</c:v>
                </c:pt>
                <c:pt idx="408">
                  <c:v>5.2429633251833703E-2</c:v>
                </c:pt>
                <c:pt idx="409">
                  <c:v>5.3106146341463399E-2</c:v>
                </c:pt>
                <c:pt idx="410">
                  <c:v>5.4810267639902599E-2</c:v>
                </c:pt>
                <c:pt idx="411">
                  <c:v>5.1501310679611598E-2</c:v>
                </c:pt>
                <c:pt idx="412">
                  <c:v>5.1206150121065303E-2</c:v>
                </c:pt>
                <c:pt idx="413">
                  <c:v>5.2563091787439599E-2</c:v>
                </c:pt>
                <c:pt idx="414">
                  <c:v>5.09421204819277E-2</c:v>
                </c:pt>
                <c:pt idx="415">
                  <c:v>5.1041298076923002E-2</c:v>
                </c:pt>
                <c:pt idx="416">
                  <c:v>5.0978033573141401E-2</c:v>
                </c:pt>
                <c:pt idx="417">
                  <c:v>5.0904641148325297E-2</c:v>
                </c:pt>
                <c:pt idx="418">
                  <c:v>5.3141193317422397E-2</c:v>
                </c:pt>
                <c:pt idx="419">
                  <c:v>5.1097904761904699E-2</c:v>
                </c:pt>
                <c:pt idx="420">
                  <c:v>5.1430973871733898E-2</c:v>
                </c:pt>
                <c:pt idx="421">
                  <c:v>5.0152890995260602E-2</c:v>
                </c:pt>
                <c:pt idx="422">
                  <c:v>5.1679385342789597E-2</c:v>
                </c:pt>
                <c:pt idx="423">
                  <c:v>5.0577358490566E-2</c:v>
                </c:pt>
                <c:pt idx="424">
                  <c:v>5.1485270588235203E-2</c:v>
                </c:pt>
                <c:pt idx="425">
                  <c:v>5.0454835680751098E-2</c:v>
                </c:pt>
                <c:pt idx="426">
                  <c:v>5.1772646370023399E-2</c:v>
                </c:pt>
                <c:pt idx="427">
                  <c:v>5.3480654205607402E-2</c:v>
                </c:pt>
                <c:pt idx="428">
                  <c:v>5.3747505827505801E-2</c:v>
                </c:pt>
                <c:pt idx="429">
                  <c:v>5.1897813953488303E-2</c:v>
                </c:pt>
                <c:pt idx="430">
                  <c:v>5.04297447795823E-2</c:v>
                </c:pt>
                <c:pt idx="431">
                  <c:v>5.4300601851851801E-2</c:v>
                </c:pt>
                <c:pt idx="432">
                  <c:v>5.1276304849884498E-2</c:v>
                </c:pt>
                <c:pt idx="433">
                  <c:v>5.0677557603686599E-2</c:v>
                </c:pt>
                <c:pt idx="434">
                  <c:v>4.9323172413793102E-2</c:v>
                </c:pt>
                <c:pt idx="435">
                  <c:v>4.9878715596330198E-2</c:v>
                </c:pt>
                <c:pt idx="436">
                  <c:v>5.0023340961098402E-2</c:v>
                </c:pt>
                <c:pt idx="437">
                  <c:v>4.9603150684931499E-2</c:v>
                </c:pt>
                <c:pt idx="438">
                  <c:v>5.3459407744874697E-2</c:v>
                </c:pt>
                <c:pt idx="439">
                  <c:v>5.1742409090908999E-2</c:v>
                </c:pt>
                <c:pt idx="440">
                  <c:v>5.16467573696145E-2</c:v>
                </c:pt>
                <c:pt idx="441">
                  <c:v>5.19325791855203E-2</c:v>
                </c:pt>
                <c:pt idx="442">
                  <c:v>5.2698013544017999E-2</c:v>
                </c:pt>
                <c:pt idx="443">
                  <c:v>5.0700945945945902E-2</c:v>
                </c:pt>
                <c:pt idx="444">
                  <c:v>4.9640629213483098E-2</c:v>
                </c:pt>
                <c:pt idx="445">
                  <c:v>4.9005022421524602E-2</c:v>
                </c:pt>
                <c:pt idx="446">
                  <c:v>4.9174586129753901E-2</c:v>
                </c:pt>
                <c:pt idx="447">
                  <c:v>4.9452767857142803E-2</c:v>
                </c:pt>
                <c:pt idx="448">
                  <c:v>5.2177995545656997E-2</c:v>
                </c:pt>
                <c:pt idx="449">
                  <c:v>5.2426800000000003E-2</c:v>
                </c:pt>
                <c:pt idx="450">
                  <c:v>5.2625232815964498E-2</c:v>
                </c:pt>
                <c:pt idx="451">
                  <c:v>4.9511769911504397E-2</c:v>
                </c:pt>
                <c:pt idx="452">
                  <c:v>5.0347019867549601E-2</c:v>
                </c:pt>
                <c:pt idx="453">
                  <c:v>5.1896035242290701E-2</c:v>
                </c:pt>
                <c:pt idx="454">
                  <c:v>4.9793186813186799E-2</c:v>
                </c:pt>
                <c:pt idx="455">
                  <c:v>5.0501973684210499E-2</c:v>
                </c:pt>
                <c:pt idx="456">
                  <c:v>5.0335711159737402E-2</c:v>
                </c:pt>
                <c:pt idx="457">
                  <c:v>5.1007947598253202E-2</c:v>
                </c:pt>
                <c:pt idx="458">
                  <c:v>5.2508496732026101E-2</c:v>
                </c:pt>
                <c:pt idx="459">
                  <c:v>5.1640608695652103E-2</c:v>
                </c:pt>
                <c:pt idx="460">
                  <c:v>5.1526290672451097E-2</c:v>
                </c:pt>
                <c:pt idx="461">
                  <c:v>5.0845194805194803E-2</c:v>
                </c:pt>
                <c:pt idx="462">
                  <c:v>4.9777537796976197E-2</c:v>
                </c:pt>
                <c:pt idx="463">
                  <c:v>5.0987155172413701E-2</c:v>
                </c:pt>
                <c:pt idx="464">
                  <c:v>5.0214494623655903E-2</c:v>
                </c:pt>
                <c:pt idx="465">
                  <c:v>5.1884506437768201E-2</c:v>
                </c:pt>
                <c:pt idx="466">
                  <c:v>5.1909293361884302E-2</c:v>
                </c:pt>
                <c:pt idx="467">
                  <c:v>5.4048290598290499E-2</c:v>
                </c:pt>
                <c:pt idx="468">
                  <c:v>5.1971940298507401E-2</c:v>
                </c:pt>
                <c:pt idx="469">
                  <c:v>4.9478170212765897E-2</c:v>
                </c:pt>
                <c:pt idx="470">
                  <c:v>4.9890700636942599E-2</c:v>
                </c:pt>
                <c:pt idx="471">
                  <c:v>5.0561144067796597E-2</c:v>
                </c:pt>
                <c:pt idx="472">
                  <c:v>4.9173107822410099E-2</c:v>
                </c:pt>
                <c:pt idx="473">
                  <c:v>4.98833333333333E-2</c:v>
                </c:pt>
                <c:pt idx="474">
                  <c:v>5.0623789473684198E-2</c:v>
                </c:pt>
                <c:pt idx="475">
                  <c:v>5.0981764705882303E-2</c:v>
                </c:pt>
                <c:pt idx="476">
                  <c:v>4.9921802935010397E-2</c:v>
                </c:pt>
                <c:pt idx="477">
                  <c:v>5.0344769874476898E-2</c:v>
                </c:pt>
                <c:pt idx="478">
                  <c:v>5.1345887265135698E-2</c:v>
                </c:pt>
                <c:pt idx="479">
                  <c:v>5.0175583333333301E-2</c:v>
                </c:pt>
                <c:pt idx="480">
                  <c:v>5.1329147609147599E-2</c:v>
                </c:pt>
                <c:pt idx="481">
                  <c:v>5.0057925311203302E-2</c:v>
                </c:pt>
                <c:pt idx="482">
                  <c:v>5.0303064182194601E-2</c:v>
                </c:pt>
                <c:pt idx="483">
                  <c:v>5.29581818181818E-2</c:v>
                </c:pt>
                <c:pt idx="484">
                  <c:v>4.9608247422680399E-2</c:v>
                </c:pt>
                <c:pt idx="485">
                  <c:v>5.1395884773662498E-2</c:v>
                </c:pt>
                <c:pt idx="486">
                  <c:v>5.0738069815194999E-2</c:v>
                </c:pt>
                <c:pt idx="487">
                  <c:v>5.0612377049180299E-2</c:v>
                </c:pt>
                <c:pt idx="488">
                  <c:v>5.00247034764826E-2</c:v>
                </c:pt>
                <c:pt idx="489">
                  <c:v>5.0228734693877501E-2</c:v>
                </c:pt>
                <c:pt idx="490">
                  <c:v>5.0528635437881803E-2</c:v>
                </c:pt>
                <c:pt idx="491">
                  <c:v>4.96922357723577E-2</c:v>
                </c:pt>
                <c:pt idx="492">
                  <c:v>4.9789087221095298E-2</c:v>
                </c:pt>
                <c:pt idx="493">
                  <c:v>5.0834615384615298E-2</c:v>
                </c:pt>
                <c:pt idx="494">
                  <c:v>5.2006464646464599E-2</c:v>
                </c:pt>
                <c:pt idx="495">
                  <c:v>5.3028266129032199E-2</c:v>
                </c:pt>
                <c:pt idx="496">
                  <c:v>5.1541207243460702E-2</c:v>
                </c:pt>
                <c:pt idx="497">
                  <c:v>4.9731807228915598E-2</c:v>
                </c:pt>
                <c:pt idx="498">
                  <c:v>5.2867374749498999E-2</c:v>
                </c:pt>
                <c:pt idx="499">
                  <c:v>4.9535799999999998E-2</c:v>
                </c:pt>
                <c:pt idx="500">
                  <c:v>5.1155089820359198E-2</c:v>
                </c:pt>
                <c:pt idx="501">
                  <c:v>5.2258884462151302E-2</c:v>
                </c:pt>
                <c:pt idx="502">
                  <c:v>4.9536302186878697E-2</c:v>
                </c:pt>
                <c:pt idx="503">
                  <c:v>5.0177182539682501E-2</c:v>
                </c:pt>
                <c:pt idx="504">
                  <c:v>4.9948990099009903E-2</c:v>
                </c:pt>
                <c:pt idx="505">
                  <c:v>4.9715612648221302E-2</c:v>
                </c:pt>
                <c:pt idx="506">
                  <c:v>5.0031005917159699E-2</c:v>
                </c:pt>
                <c:pt idx="507">
                  <c:v>4.8063307086614097E-2</c:v>
                </c:pt>
                <c:pt idx="508">
                  <c:v>4.8207858546168901E-2</c:v>
                </c:pt>
                <c:pt idx="509">
                  <c:v>5.0141019607843097E-2</c:v>
                </c:pt>
                <c:pt idx="510">
                  <c:v>5.4723796477495097E-2</c:v>
                </c:pt>
                <c:pt idx="511">
                  <c:v>4.9128437499999997E-2</c:v>
                </c:pt>
                <c:pt idx="512">
                  <c:v>5.13218323586744E-2</c:v>
                </c:pt>
                <c:pt idx="513">
                  <c:v>4.8904124513618599E-2</c:v>
                </c:pt>
                <c:pt idx="514">
                  <c:v>5.0843689320388297E-2</c:v>
                </c:pt>
                <c:pt idx="515">
                  <c:v>4.8729573643410802E-2</c:v>
                </c:pt>
                <c:pt idx="516">
                  <c:v>4.8827117988394501E-2</c:v>
                </c:pt>
                <c:pt idx="517">
                  <c:v>4.9165289575289498E-2</c:v>
                </c:pt>
                <c:pt idx="518">
                  <c:v>4.8847013487475902E-2</c:v>
                </c:pt>
                <c:pt idx="519">
                  <c:v>5.1709499999999999E-2</c:v>
                </c:pt>
                <c:pt idx="520">
                  <c:v>5.2423224568138103E-2</c:v>
                </c:pt>
                <c:pt idx="521">
                  <c:v>5.0925287356321798E-2</c:v>
                </c:pt>
                <c:pt idx="522">
                  <c:v>4.8773690248565899E-2</c:v>
                </c:pt>
                <c:pt idx="523">
                  <c:v>5.1760152671755703E-2</c:v>
                </c:pt>
                <c:pt idx="524">
                  <c:v>5.1592685714285699E-2</c:v>
                </c:pt>
                <c:pt idx="525">
                  <c:v>5.0062661596958102E-2</c:v>
                </c:pt>
                <c:pt idx="526">
                  <c:v>5.2526907020872801E-2</c:v>
                </c:pt>
                <c:pt idx="527">
                  <c:v>5.1217045454545397E-2</c:v>
                </c:pt>
                <c:pt idx="528">
                  <c:v>5.1199168241965902E-2</c:v>
                </c:pt>
                <c:pt idx="529">
                  <c:v>5.0223849056603702E-2</c:v>
                </c:pt>
                <c:pt idx="530">
                  <c:v>5.0941016949152498E-2</c:v>
                </c:pt>
                <c:pt idx="531">
                  <c:v>5.3097067669172902E-2</c:v>
                </c:pt>
                <c:pt idx="532">
                  <c:v>5.09021763602251E-2</c:v>
                </c:pt>
                <c:pt idx="533">
                  <c:v>5.3026779026217198E-2</c:v>
                </c:pt>
                <c:pt idx="534">
                  <c:v>5.1818654205607398E-2</c:v>
                </c:pt>
                <c:pt idx="535">
                  <c:v>5.1806156716417903E-2</c:v>
                </c:pt>
                <c:pt idx="536">
                  <c:v>5.1927299813780199E-2</c:v>
                </c:pt>
                <c:pt idx="537">
                  <c:v>5.4055613382899603E-2</c:v>
                </c:pt>
                <c:pt idx="538">
                  <c:v>5.2100333951762501E-2</c:v>
                </c:pt>
                <c:pt idx="539">
                  <c:v>5.08928518518518E-2</c:v>
                </c:pt>
                <c:pt idx="540">
                  <c:v>5.2214380776340101E-2</c:v>
                </c:pt>
                <c:pt idx="541">
                  <c:v>5.1314649446494401E-2</c:v>
                </c:pt>
                <c:pt idx="542">
                  <c:v>5.22748802946593E-2</c:v>
                </c:pt>
                <c:pt idx="543">
                  <c:v>5.4085367647058798E-2</c:v>
                </c:pt>
                <c:pt idx="544">
                  <c:v>5.05473394495412E-2</c:v>
                </c:pt>
                <c:pt idx="545">
                  <c:v>5.2761831501831502E-2</c:v>
                </c:pt>
                <c:pt idx="546">
                  <c:v>5.1682961608775099E-2</c:v>
                </c:pt>
                <c:pt idx="547">
                  <c:v>5.0946423357664201E-2</c:v>
                </c:pt>
                <c:pt idx="548">
                  <c:v>5.2622331511839697E-2</c:v>
                </c:pt>
                <c:pt idx="549">
                  <c:v>5.0290472727272703E-2</c:v>
                </c:pt>
                <c:pt idx="550">
                  <c:v>5.2225154264972699E-2</c:v>
                </c:pt>
                <c:pt idx="551">
                  <c:v>5.2949999999999997E-2</c:v>
                </c:pt>
                <c:pt idx="552">
                  <c:v>5.1820795660036098E-2</c:v>
                </c:pt>
                <c:pt idx="553">
                  <c:v>5.0589025270758099E-2</c:v>
                </c:pt>
                <c:pt idx="554">
                  <c:v>5.1769873873873801E-2</c:v>
                </c:pt>
                <c:pt idx="555">
                  <c:v>5.0734856115107897E-2</c:v>
                </c:pt>
                <c:pt idx="556">
                  <c:v>5.2108940754039497E-2</c:v>
                </c:pt>
                <c:pt idx="557">
                  <c:v>5.3585053763440797E-2</c:v>
                </c:pt>
                <c:pt idx="558">
                  <c:v>5.4955778175312997E-2</c:v>
                </c:pt>
                <c:pt idx="559">
                  <c:v>5.1866500000000003E-2</c:v>
                </c:pt>
                <c:pt idx="560">
                  <c:v>5.2605490196078401E-2</c:v>
                </c:pt>
                <c:pt idx="561">
                  <c:v>5.0473950177935899E-2</c:v>
                </c:pt>
                <c:pt idx="562">
                  <c:v>5.2271829484902298E-2</c:v>
                </c:pt>
                <c:pt idx="563">
                  <c:v>5.1720425531914797E-2</c:v>
                </c:pt>
                <c:pt idx="564">
                  <c:v>5.1785168141592897E-2</c:v>
                </c:pt>
                <c:pt idx="565">
                  <c:v>5.1091766784452299E-2</c:v>
                </c:pt>
                <c:pt idx="566">
                  <c:v>5.1934426807760101E-2</c:v>
                </c:pt>
                <c:pt idx="567">
                  <c:v>5.2101126760563297E-2</c:v>
                </c:pt>
                <c:pt idx="568">
                  <c:v>5.2045272407732802E-2</c:v>
                </c:pt>
                <c:pt idx="569">
                  <c:v>5.2024491228070097E-2</c:v>
                </c:pt>
                <c:pt idx="570">
                  <c:v>5.0768721541155797E-2</c:v>
                </c:pt>
                <c:pt idx="571">
                  <c:v>5.1934895104895101E-2</c:v>
                </c:pt>
                <c:pt idx="572">
                  <c:v>5.4072705061081999E-2</c:v>
                </c:pt>
                <c:pt idx="573">
                  <c:v>5.2016411149825699E-2</c:v>
                </c:pt>
                <c:pt idx="574">
                  <c:v>5.0141808695652101E-2</c:v>
                </c:pt>
                <c:pt idx="575">
                  <c:v>4.9588750000000001E-2</c:v>
                </c:pt>
                <c:pt idx="576">
                  <c:v>4.9534731369150702E-2</c:v>
                </c:pt>
                <c:pt idx="577">
                  <c:v>4.98229065743944E-2</c:v>
                </c:pt>
                <c:pt idx="578">
                  <c:v>5.1239170984455899E-2</c:v>
                </c:pt>
                <c:pt idx="579">
                  <c:v>5.1041379310344803E-2</c:v>
                </c:pt>
                <c:pt idx="580">
                  <c:v>5.1719586919104901E-2</c:v>
                </c:pt>
                <c:pt idx="581">
                  <c:v>5.2634054982817799E-2</c:v>
                </c:pt>
                <c:pt idx="582">
                  <c:v>5.1245969125214397E-2</c:v>
                </c:pt>
                <c:pt idx="583">
                  <c:v>5.19942465753424E-2</c:v>
                </c:pt>
                <c:pt idx="584">
                  <c:v>5.0764410256410201E-2</c:v>
                </c:pt>
                <c:pt idx="585">
                  <c:v>5.10704436860068E-2</c:v>
                </c:pt>
                <c:pt idx="586">
                  <c:v>5.1153901192504202E-2</c:v>
                </c:pt>
                <c:pt idx="587">
                  <c:v>5.2902244897959097E-2</c:v>
                </c:pt>
                <c:pt idx="588">
                  <c:v>5.0506417657045798E-2</c:v>
                </c:pt>
                <c:pt idx="589">
                  <c:v>5.2078915254237197E-2</c:v>
                </c:pt>
                <c:pt idx="590">
                  <c:v>4.9422131979695402E-2</c:v>
                </c:pt>
                <c:pt idx="591">
                  <c:v>5.0320810810810801E-2</c:v>
                </c:pt>
                <c:pt idx="592">
                  <c:v>5.1062158516020202E-2</c:v>
                </c:pt>
                <c:pt idx="593">
                  <c:v>5.2682323232323199E-2</c:v>
                </c:pt>
                <c:pt idx="594">
                  <c:v>5.0625310924369699E-2</c:v>
                </c:pt>
                <c:pt idx="595">
                  <c:v>5.0088926174496597E-2</c:v>
                </c:pt>
                <c:pt idx="596">
                  <c:v>4.9348911222780498E-2</c:v>
                </c:pt>
                <c:pt idx="597">
                  <c:v>5.14583612040133E-2</c:v>
                </c:pt>
                <c:pt idx="598">
                  <c:v>5.2193355592654402E-2</c:v>
                </c:pt>
                <c:pt idx="599">
                  <c:v>5.35302E-2</c:v>
                </c:pt>
                <c:pt idx="600">
                  <c:v>5.1627820299500797E-2</c:v>
                </c:pt>
                <c:pt idx="601">
                  <c:v>5.1507674418604599E-2</c:v>
                </c:pt>
                <c:pt idx="602">
                  <c:v>5.1273266998341602E-2</c:v>
                </c:pt>
                <c:pt idx="603">
                  <c:v>5.0509900662251597E-2</c:v>
                </c:pt>
                <c:pt idx="604">
                  <c:v>5.20326611570247E-2</c:v>
                </c:pt>
                <c:pt idx="605">
                  <c:v>5.1279702970296999E-2</c:v>
                </c:pt>
                <c:pt idx="606">
                  <c:v>5.2177199341021399E-2</c:v>
                </c:pt>
                <c:pt idx="607">
                  <c:v>5.2070625000000002E-2</c:v>
                </c:pt>
                <c:pt idx="608">
                  <c:v>5.0869523809523802E-2</c:v>
                </c:pt>
                <c:pt idx="609">
                  <c:v>5.0061672131147497E-2</c:v>
                </c:pt>
                <c:pt idx="610">
                  <c:v>5.0296955810147301E-2</c:v>
                </c:pt>
                <c:pt idx="611">
                  <c:v>5.1986339869281001E-2</c:v>
                </c:pt>
                <c:pt idx="612">
                  <c:v>5.2772006525285402E-2</c:v>
                </c:pt>
                <c:pt idx="613">
                  <c:v>5.1355244299674203E-2</c:v>
                </c:pt>
                <c:pt idx="614">
                  <c:v>5.1421268292682898E-2</c:v>
                </c:pt>
                <c:pt idx="615">
                  <c:v>5.1206298701298697E-2</c:v>
                </c:pt>
                <c:pt idx="616">
                  <c:v>5.0379935170178199E-2</c:v>
                </c:pt>
                <c:pt idx="617">
                  <c:v>4.9438381877022597E-2</c:v>
                </c:pt>
                <c:pt idx="618">
                  <c:v>5.08792891760904E-2</c:v>
                </c:pt>
                <c:pt idx="619">
                  <c:v>5.0503774193548297E-2</c:v>
                </c:pt>
                <c:pt idx="620">
                  <c:v>4.9443381642512003E-2</c:v>
                </c:pt>
                <c:pt idx="621">
                  <c:v>5.0263311897106103E-2</c:v>
                </c:pt>
                <c:pt idx="622">
                  <c:v>5.2153643659711001E-2</c:v>
                </c:pt>
                <c:pt idx="623">
                  <c:v>4.91839743589743E-2</c:v>
                </c:pt>
                <c:pt idx="624">
                  <c:v>4.9360448000000001E-2</c:v>
                </c:pt>
                <c:pt idx="625">
                  <c:v>4.87535143769968E-2</c:v>
                </c:pt>
                <c:pt idx="626">
                  <c:v>5.2605390749601202E-2</c:v>
                </c:pt>
                <c:pt idx="627">
                  <c:v>4.92131210191082E-2</c:v>
                </c:pt>
                <c:pt idx="628">
                  <c:v>4.9277996820349702E-2</c:v>
                </c:pt>
                <c:pt idx="629">
                  <c:v>4.9508285714285699E-2</c:v>
                </c:pt>
                <c:pt idx="630">
                  <c:v>5.18736925515055E-2</c:v>
                </c:pt>
                <c:pt idx="631">
                  <c:v>5.15812341772151E-2</c:v>
                </c:pt>
                <c:pt idx="632">
                  <c:v>4.8930015797788301E-2</c:v>
                </c:pt>
                <c:pt idx="633">
                  <c:v>5.0966088328075698E-2</c:v>
                </c:pt>
                <c:pt idx="634">
                  <c:v>4.82512125984252E-2</c:v>
                </c:pt>
                <c:pt idx="635">
                  <c:v>4.9507044025157203E-2</c:v>
                </c:pt>
                <c:pt idx="636">
                  <c:v>4.9003767660910497E-2</c:v>
                </c:pt>
                <c:pt idx="637">
                  <c:v>4.9085141065830701E-2</c:v>
                </c:pt>
                <c:pt idx="638">
                  <c:v>4.9714992175273802E-2</c:v>
                </c:pt>
                <c:pt idx="639">
                  <c:v>5.0130531249999999E-2</c:v>
                </c:pt>
                <c:pt idx="640">
                  <c:v>4.89998751950078E-2</c:v>
                </c:pt>
                <c:pt idx="641">
                  <c:v>5.2089937694703999E-2</c:v>
                </c:pt>
                <c:pt idx="642">
                  <c:v>5.0779782270606498E-2</c:v>
                </c:pt>
                <c:pt idx="643">
                  <c:v>5.0227173913043398E-2</c:v>
                </c:pt>
                <c:pt idx="644">
                  <c:v>4.92652403100775E-2</c:v>
                </c:pt>
                <c:pt idx="645">
                  <c:v>5.0203281733746101E-2</c:v>
                </c:pt>
                <c:pt idx="646">
                  <c:v>5.0254466769706303E-2</c:v>
                </c:pt>
                <c:pt idx="647">
                  <c:v>4.9187160493827098E-2</c:v>
                </c:pt>
                <c:pt idx="648">
                  <c:v>5.0763266563944497E-2</c:v>
                </c:pt>
                <c:pt idx="649">
                  <c:v>4.8448553846153798E-2</c:v>
                </c:pt>
                <c:pt idx="650">
                  <c:v>4.7503195084485403E-2</c:v>
                </c:pt>
                <c:pt idx="651">
                  <c:v>4.8248067484662503E-2</c:v>
                </c:pt>
                <c:pt idx="652">
                  <c:v>5.0842695252679898E-2</c:v>
                </c:pt>
                <c:pt idx="653">
                  <c:v>5.0385412844036699E-2</c:v>
                </c:pt>
                <c:pt idx="654">
                  <c:v>5.0840763358778601E-2</c:v>
                </c:pt>
                <c:pt idx="655">
                  <c:v>4.9897499999999997E-2</c:v>
                </c:pt>
                <c:pt idx="656">
                  <c:v>4.8356834094368299E-2</c:v>
                </c:pt>
                <c:pt idx="657">
                  <c:v>5.1480334346504501E-2</c:v>
                </c:pt>
                <c:pt idx="658">
                  <c:v>5.03044613050075E-2</c:v>
                </c:pt>
                <c:pt idx="659">
                  <c:v>5.0975454545454497E-2</c:v>
                </c:pt>
                <c:pt idx="660">
                  <c:v>5.0561331316187598E-2</c:v>
                </c:pt>
                <c:pt idx="661">
                  <c:v>5.03652265861027E-2</c:v>
                </c:pt>
                <c:pt idx="662">
                  <c:v>4.8766757164404199E-2</c:v>
                </c:pt>
                <c:pt idx="663">
                  <c:v>4.9551415662650602E-2</c:v>
                </c:pt>
                <c:pt idx="664">
                  <c:v>4.8108210526315698E-2</c:v>
                </c:pt>
                <c:pt idx="665">
                  <c:v>4.9516966966966898E-2</c:v>
                </c:pt>
                <c:pt idx="666">
                  <c:v>4.9281619190404698E-2</c:v>
                </c:pt>
                <c:pt idx="667">
                  <c:v>5.2914251497005897E-2</c:v>
                </c:pt>
                <c:pt idx="668">
                  <c:v>5.0653004484304903E-2</c:v>
                </c:pt>
                <c:pt idx="669">
                  <c:v>4.8428925373134299E-2</c:v>
                </c:pt>
                <c:pt idx="670">
                  <c:v>4.8867600596125098E-2</c:v>
                </c:pt>
                <c:pt idx="671">
                  <c:v>5.0235267857142801E-2</c:v>
                </c:pt>
                <c:pt idx="672">
                  <c:v>4.91013670133729E-2</c:v>
                </c:pt>
                <c:pt idx="673">
                  <c:v>5.0936913946587503E-2</c:v>
                </c:pt>
                <c:pt idx="674">
                  <c:v>5.1507851851851798E-2</c:v>
                </c:pt>
                <c:pt idx="675">
                  <c:v>4.9095621301775097E-2</c:v>
                </c:pt>
                <c:pt idx="676">
                  <c:v>5.0292584933530199E-2</c:v>
                </c:pt>
                <c:pt idx="677">
                  <c:v>4.9998967551622399E-2</c:v>
                </c:pt>
                <c:pt idx="678">
                  <c:v>4.9697378497790802E-2</c:v>
                </c:pt>
                <c:pt idx="679">
                  <c:v>4.97338823529411E-2</c:v>
                </c:pt>
                <c:pt idx="680">
                  <c:v>5.14279001468428E-2</c:v>
                </c:pt>
                <c:pt idx="681">
                  <c:v>5.0424017595307902E-2</c:v>
                </c:pt>
                <c:pt idx="682">
                  <c:v>5.0725680819912099E-2</c:v>
                </c:pt>
                <c:pt idx="683">
                  <c:v>4.9612894736842099E-2</c:v>
                </c:pt>
                <c:pt idx="684">
                  <c:v>5.0520058394160502E-2</c:v>
                </c:pt>
                <c:pt idx="685">
                  <c:v>5.2235510204081598E-2</c:v>
                </c:pt>
                <c:pt idx="686">
                  <c:v>4.8497962154294E-2</c:v>
                </c:pt>
                <c:pt idx="687">
                  <c:v>5.0379476744185997E-2</c:v>
                </c:pt>
                <c:pt idx="688">
                  <c:v>5.0304847605224898E-2</c:v>
                </c:pt>
                <c:pt idx="689">
                  <c:v>5.1362840579710099E-2</c:v>
                </c:pt>
                <c:pt idx="690">
                  <c:v>5.2220752532561497E-2</c:v>
                </c:pt>
                <c:pt idx="691">
                  <c:v>5.0866445086705202E-2</c:v>
                </c:pt>
                <c:pt idx="692">
                  <c:v>5.0151572871572798E-2</c:v>
                </c:pt>
                <c:pt idx="693">
                  <c:v>4.9248155619596501E-2</c:v>
                </c:pt>
                <c:pt idx="694">
                  <c:v>5.2484316546762499E-2</c:v>
                </c:pt>
                <c:pt idx="695">
                  <c:v>5.1144051724137898E-2</c:v>
                </c:pt>
                <c:pt idx="696">
                  <c:v>5.2770071736011399E-2</c:v>
                </c:pt>
                <c:pt idx="697">
                  <c:v>5.0638653295128899E-2</c:v>
                </c:pt>
                <c:pt idx="698">
                  <c:v>4.9502060085836901E-2</c:v>
                </c:pt>
                <c:pt idx="699">
                  <c:v>5.6876057142857102E-2</c:v>
                </c:pt>
                <c:pt idx="700">
                  <c:v>5.1532068473609097E-2</c:v>
                </c:pt>
                <c:pt idx="701">
                  <c:v>5.0532222222222201E-2</c:v>
                </c:pt>
                <c:pt idx="702">
                  <c:v>5.2877069701280199E-2</c:v>
                </c:pt>
                <c:pt idx="703">
                  <c:v>5.2713323863636301E-2</c:v>
                </c:pt>
                <c:pt idx="704">
                  <c:v>5.1511205673758803E-2</c:v>
                </c:pt>
                <c:pt idx="705">
                  <c:v>4.9630594900849798E-2</c:v>
                </c:pt>
                <c:pt idx="706">
                  <c:v>5.1068769448373401E-2</c:v>
                </c:pt>
                <c:pt idx="707">
                  <c:v>5.5218050847457602E-2</c:v>
                </c:pt>
                <c:pt idx="708">
                  <c:v>5.4053117066290499E-2</c:v>
                </c:pt>
                <c:pt idx="709">
                  <c:v>5.3320309859154903E-2</c:v>
                </c:pt>
                <c:pt idx="710">
                  <c:v>5.440388185654E-2</c:v>
                </c:pt>
                <c:pt idx="711">
                  <c:v>5.2866853932584203E-2</c:v>
                </c:pt>
                <c:pt idx="712">
                  <c:v>5.4047208976157002E-2</c:v>
                </c:pt>
                <c:pt idx="713">
                  <c:v>5.5650196078431302E-2</c:v>
                </c:pt>
                <c:pt idx="714">
                  <c:v>5.8048839160839097E-2</c:v>
                </c:pt>
                <c:pt idx="715">
                  <c:v>5.679E-2</c:v>
                </c:pt>
                <c:pt idx="716">
                  <c:v>5.5443514644351398E-2</c:v>
                </c:pt>
                <c:pt idx="717">
                  <c:v>5.5343426183843997E-2</c:v>
                </c:pt>
                <c:pt idx="718">
                  <c:v>5.4869262865090397E-2</c:v>
                </c:pt>
                <c:pt idx="719">
                  <c:v>5.41604722222222E-2</c:v>
                </c:pt>
                <c:pt idx="720">
                  <c:v>5.3499556171983299E-2</c:v>
                </c:pt>
                <c:pt idx="721">
                  <c:v>5.4264875346260302E-2</c:v>
                </c:pt>
                <c:pt idx="722">
                  <c:v>5.2873167358229597E-2</c:v>
                </c:pt>
                <c:pt idx="723">
                  <c:v>5.3079861878452997E-2</c:v>
                </c:pt>
                <c:pt idx="724">
                  <c:v>5.45638068965517E-2</c:v>
                </c:pt>
                <c:pt idx="725">
                  <c:v>5.26709641873278E-2</c:v>
                </c:pt>
                <c:pt idx="726">
                  <c:v>5.3435213204951801E-2</c:v>
                </c:pt>
                <c:pt idx="727">
                  <c:v>5.24539010989011E-2</c:v>
                </c:pt>
                <c:pt idx="728">
                  <c:v>5.63449931412894E-2</c:v>
                </c:pt>
                <c:pt idx="729">
                  <c:v>5.3094849315068401E-2</c:v>
                </c:pt>
                <c:pt idx="730">
                  <c:v>5.3591573187414497E-2</c:v>
                </c:pt>
                <c:pt idx="731">
                  <c:v>5.3856748633879702E-2</c:v>
                </c:pt>
                <c:pt idx="732">
                  <c:v>5.1651323328785803E-2</c:v>
                </c:pt>
                <c:pt idx="733">
                  <c:v>5.3555476839236997E-2</c:v>
                </c:pt>
                <c:pt idx="734">
                  <c:v>5.2111156462584997E-2</c:v>
                </c:pt>
                <c:pt idx="735">
                  <c:v>5.3714374999999898E-2</c:v>
                </c:pt>
                <c:pt idx="736">
                  <c:v>5.3538127544097598E-2</c:v>
                </c:pt>
                <c:pt idx="737">
                  <c:v>5.3290216802168E-2</c:v>
                </c:pt>
                <c:pt idx="738">
                  <c:v>5.4036129905277397E-2</c:v>
                </c:pt>
                <c:pt idx="739">
                  <c:v>5.3764729729729697E-2</c:v>
                </c:pt>
                <c:pt idx="740">
                  <c:v>5.6448286099864999E-2</c:v>
                </c:pt>
                <c:pt idx="741">
                  <c:v>5.4269811320754702E-2</c:v>
                </c:pt>
                <c:pt idx="742">
                  <c:v>5.3354481830417202E-2</c:v>
                </c:pt>
                <c:pt idx="743">
                  <c:v>5.1734543010752601E-2</c:v>
                </c:pt>
                <c:pt idx="744">
                  <c:v>5.31436778523489E-2</c:v>
                </c:pt>
                <c:pt idx="745">
                  <c:v>5.7695093833780103E-2</c:v>
                </c:pt>
                <c:pt idx="746">
                  <c:v>5.6171619812583597E-2</c:v>
                </c:pt>
                <c:pt idx="747">
                  <c:v>5.3585481283422401E-2</c:v>
                </c:pt>
                <c:pt idx="748">
                  <c:v>5.1939679572763603E-2</c:v>
                </c:pt>
                <c:pt idx="749">
                  <c:v>5.18495466666666E-2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65088"/>
        <c:axId val="189764304"/>
      </c:lineChart>
      <c:catAx>
        <c:axId val="18976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764304"/>
        <c:crosses val="autoZero"/>
        <c:auto val="1"/>
        <c:lblAlgn val="ctr"/>
        <c:lblOffset val="100"/>
        <c:noMultiLvlLbl val="0"/>
      </c:catAx>
      <c:valAx>
        <c:axId val="1897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7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0.19</c:v>
                </c:pt>
                <c:pt idx="1">
                  <c:v>0.22</c:v>
                </c:pt>
                <c:pt idx="2">
                  <c:v>0.23333300000000001</c:v>
                </c:pt>
                <c:pt idx="3">
                  <c:v>0.245</c:v>
                </c:pt>
                <c:pt idx="4">
                  <c:v>0.248</c:v>
                </c:pt>
                <c:pt idx="5">
                  <c:v>0.25166699999999997</c:v>
                </c:pt>
                <c:pt idx="6">
                  <c:v>0.25428600000000001</c:v>
                </c:pt>
                <c:pt idx="7">
                  <c:v>0.26624999999999999</c:v>
                </c:pt>
                <c:pt idx="8">
                  <c:v>0.276667</c:v>
                </c:pt>
                <c:pt idx="9">
                  <c:v>0.28000000000000003</c:v>
                </c:pt>
                <c:pt idx="10">
                  <c:v>0.283636</c:v>
                </c:pt>
                <c:pt idx="11">
                  <c:v>0.28916700000000001</c:v>
                </c:pt>
                <c:pt idx="12">
                  <c:v>0.29230800000000001</c:v>
                </c:pt>
                <c:pt idx="13">
                  <c:v>0.29714299999999999</c:v>
                </c:pt>
                <c:pt idx="14">
                  <c:v>0.29866700000000002</c:v>
                </c:pt>
                <c:pt idx="15">
                  <c:v>0.301875</c:v>
                </c:pt>
                <c:pt idx="16">
                  <c:v>0.30352899999999999</c:v>
                </c:pt>
                <c:pt idx="17">
                  <c:v>0.30611100000000002</c:v>
                </c:pt>
                <c:pt idx="18">
                  <c:v>0.30631599999999998</c:v>
                </c:pt>
                <c:pt idx="19">
                  <c:v>0.3095</c:v>
                </c:pt>
                <c:pt idx="20">
                  <c:v>0.31428600000000001</c:v>
                </c:pt>
                <c:pt idx="21">
                  <c:v>0.31454500000000002</c:v>
                </c:pt>
                <c:pt idx="22">
                  <c:v>0.31521700000000002</c:v>
                </c:pt>
                <c:pt idx="23">
                  <c:v>0.31624999999999998</c:v>
                </c:pt>
                <c:pt idx="24">
                  <c:v>0.31680000000000003</c:v>
                </c:pt>
                <c:pt idx="25">
                  <c:v>0.31846200000000002</c:v>
                </c:pt>
                <c:pt idx="26">
                  <c:v>0.32036999999999999</c:v>
                </c:pt>
                <c:pt idx="27">
                  <c:v>0.32178600000000002</c:v>
                </c:pt>
                <c:pt idx="28">
                  <c:v>0.32172400000000001</c:v>
                </c:pt>
                <c:pt idx="29">
                  <c:v>0.32333299999999998</c:v>
                </c:pt>
                <c:pt idx="30">
                  <c:v>0.32483899999999999</c:v>
                </c:pt>
                <c:pt idx="31">
                  <c:v>0.32656200000000002</c:v>
                </c:pt>
                <c:pt idx="32">
                  <c:v>0.32787899999999998</c:v>
                </c:pt>
                <c:pt idx="33">
                  <c:v>0.32852900000000002</c:v>
                </c:pt>
                <c:pt idx="34">
                  <c:v>0.32800000000000001</c:v>
                </c:pt>
                <c:pt idx="35">
                  <c:v>0.32861099999999999</c:v>
                </c:pt>
                <c:pt idx="36">
                  <c:v>0.32973000000000002</c:v>
                </c:pt>
                <c:pt idx="37">
                  <c:v>0.329737</c:v>
                </c:pt>
                <c:pt idx="38">
                  <c:v>0.33256400000000003</c:v>
                </c:pt>
                <c:pt idx="39">
                  <c:v>0.33350000000000002</c:v>
                </c:pt>
                <c:pt idx="40">
                  <c:v>0.33219500000000002</c:v>
                </c:pt>
                <c:pt idx="41">
                  <c:v>0.33428600000000003</c:v>
                </c:pt>
                <c:pt idx="42">
                  <c:v>0.33441900000000002</c:v>
                </c:pt>
                <c:pt idx="43">
                  <c:v>0.335455</c:v>
                </c:pt>
                <c:pt idx="44">
                  <c:v>0.33644400000000002</c:v>
                </c:pt>
                <c:pt idx="45">
                  <c:v>0.33891300000000002</c:v>
                </c:pt>
                <c:pt idx="46">
                  <c:v>0.33617000000000002</c:v>
                </c:pt>
                <c:pt idx="47">
                  <c:v>0.33833299999999999</c:v>
                </c:pt>
                <c:pt idx="48">
                  <c:v>0.33857100000000001</c:v>
                </c:pt>
                <c:pt idx="49">
                  <c:v>0.33839999999999998</c:v>
                </c:pt>
                <c:pt idx="50">
                  <c:v>0.33960800000000002</c:v>
                </c:pt>
                <c:pt idx="51">
                  <c:v>0.34692299999999998</c:v>
                </c:pt>
                <c:pt idx="52">
                  <c:v>0.340943</c:v>
                </c:pt>
                <c:pt idx="53">
                  <c:v>0.34537000000000001</c:v>
                </c:pt>
                <c:pt idx="54">
                  <c:v>0.34145500000000001</c:v>
                </c:pt>
                <c:pt idx="55">
                  <c:v>0.34321400000000002</c:v>
                </c:pt>
                <c:pt idx="56">
                  <c:v>0.34245599999999998</c:v>
                </c:pt>
                <c:pt idx="57">
                  <c:v>0.34431</c:v>
                </c:pt>
                <c:pt idx="58">
                  <c:v>0.34406799999999998</c:v>
                </c:pt>
                <c:pt idx="59">
                  <c:v>0.344333</c:v>
                </c:pt>
                <c:pt idx="60">
                  <c:v>0.344754</c:v>
                </c:pt>
                <c:pt idx="61">
                  <c:v>0.34548400000000001</c:v>
                </c:pt>
                <c:pt idx="62">
                  <c:v>0.34523799999999999</c:v>
                </c:pt>
                <c:pt idx="63">
                  <c:v>0.34578100000000001</c:v>
                </c:pt>
                <c:pt idx="64">
                  <c:v>0.347385</c:v>
                </c:pt>
                <c:pt idx="65">
                  <c:v>0.347576</c:v>
                </c:pt>
                <c:pt idx="66">
                  <c:v>0.34791</c:v>
                </c:pt>
                <c:pt idx="67">
                  <c:v>0.35014699999999999</c:v>
                </c:pt>
                <c:pt idx="68">
                  <c:v>0.35087000000000002</c:v>
                </c:pt>
                <c:pt idx="69">
                  <c:v>0.35057100000000002</c:v>
                </c:pt>
                <c:pt idx="70">
                  <c:v>0.35112700000000002</c:v>
                </c:pt>
                <c:pt idx="71">
                  <c:v>0.35152800000000001</c:v>
                </c:pt>
                <c:pt idx="72">
                  <c:v>0.35137000000000002</c:v>
                </c:pt>
                <c:pt idx="73">
                  <c:v>0.35135100000000002</c:v>
                </c:pt>
                <c:pt idx="74">
                  <c:v>0.35213299999999997</c:v>
                </c:pt>
                <c:pt idx="75">
                  <c:v>0.35236800000000001</c:v>
                </c:pt>
                <c:pt idx="76">
                  <c:v>0.35285699999999998</c:v>
                </c:pt>
                <c:pt idx="77">
                  <c:v>0.35294900000000001</c:v>
                </c:pt>
                <c:pt idx="78">
                  <c:v>0.354051</c:v>
                </c:pt>
                <c:pt idx="79">
                  <c:v>0.35399999999999998</c:v>
                </c:pt>
                <c:pt idx="80">
                  <c:v>0.35456799999999999</c:v>
                </c:pt>
                <c:pt idx="81">
                  <c:v>0.355854</c:v>
                </c:pt>
                <c:pt idx="82">
                  <c:v>0.355904</c:v>
                </c:pt>
                <c:pt idx="83">
                  <c:v>0.35654799999999998</c:v>
                </c:pt>
                <c:pt idx="84">
                  <c:v>0.35858800000000002</c:v>
                </c:pt>
                <c:pt idx="85">
                  <c:v>0.36174400000000001</c:v>
                </c:pt>
                <c:pt idx="86">
                  <c:v>0.35781600000000002</c:v>
                </c:pt>
                <c:pt idx="87">
                  <c:v>0.359205</c:v>
                </c:pt>
                <c:pt idx="88">
                  <c:v>0.35831499999999999</c:v>
                </c:pt>
                <c:pt idx="89">
                  <c:v>0.35888900000000001</c:v>
                </c:pt>
                <c:pt idx="90">
                  <c:v>0.35912100000000002</c:v>
                </c:pt>
                <c:pt idx="91">
                  <c:v>0.36021700000000001</c:v>
                </c:pt>
                <c:pt idx="92">
                  <c:v>0.35967700000000002</c:v>
                </c:pt>
                <c:pt idx="93">
                  <c:v>0.36212800000000001</c:v>
                </c:pt>
                <c:pt idx="94">
                  <c:v>0.36136800000000002</c:v>
                </c:pt>
                <c:pt idx="95">
                  <c:v>0.36208299999999999</c:v>
                </c:pt>
                <c:pt idx="96">
                  <c:v>0.362784</c:v>
                </c:pt>
                <c:pt idx="97">
                  <c:v>0.36357099999999998</c:v>
                </c:pt>
                <c:pt idx="98">
                  <c:v>0.36212100000000003</c:v>
                </c:pt>
                <c:pt idx="99">
                  <c:v>0.36620000000000003</c:v>
                </c:pt>
                <c:pt idx="100">
                  <c:v>0.36445499999999997</c:v>
                </c:pt>
                <c:pt idx="101">
                  <c:v>0.364902</c:v>
                </c:pt>
                <c:pt idx="102">
                  <c:v>0.36446600000000001</c:v>
                </c:pt>
                <c:pt idx="103">
                  <c:v>0.365865</c:v>
                </c:pt>
                <c:pt idx="104">
                  <c:v>0.365143</c:v>
                </c:pt>
                <c:pt idx="105">
                  <c:v>0.36565999999999999</c:v>
                </c:pt>
                <c:pt idx="106">
                  <c:v>0.37523400000000001</c:v>
                </c:pt>
                <c:pt idx="107">
                  <c:v>0.366759</c:v>
                </c:pt>
                <c:pt idx="108">
                  <c:v>0.368257</c:v>
                </c:pt>
                <c:pt idx="109">
                  <c:v>0.36890899999999999</c:v>
                </c:pt>
                <c:pt idx="110">
                  <c:v>0.37008999999999997</c:v>
                </c:pt>
                <c:pt idx="111">
                  <c:v>0.36866100000000002</c:v>
                </c:pt>
                <c:pt idx="112">
                  <c:v>0.369558</c:v>
                </c:pt>
                <c:pt idx="113">
                  <c:v>0.37333300000000003</c:v>
                </c:pt>
                <c:pt idx="114">
                  <c:v>0.36991299999999999</c:v>
                </c:pt>
                <c:pt idx="115">
                  <c:v>0.37069000000000002</c:v>
                </c:pt>
                <c:pt idx="116">
                  <c:v>0.372137</c:v>
                </c:pt>
                <c:pt idx="117">
                  <c:v>0.37144100000000002</c:v>
                </c:pt>
                <c:pt idx="118">
                  <c:v>0.37260500000000002</c:v>
                </c:pt>
                <c:pt idx="119">
                  <c:v>0.3725</c:v>
                </c:pt>
                <c:pt idx="120">
                  <c:v>0.37388399999999999</c:v>
                </c:pt>
                <c:pt idx="121">
                  <c:v>0.37360700000000002</c:v>
                </c:pt>
                <c:pt idx="122">
                  <c:v>0.373415</c:v>
                </c:pt>
                <c:pt idx="123">
                  <c:v>0.37443500000000002</c:v>
                </c:pt>
                <c:pt idx="124">
                  <c:v>0.37680000000000002</c:v>
                </c:pt>
                <c:pt idx="125">
                  <c:v>0.37571399999999999</c:v>
                </c:pt>
                <c:pt idx="126">
                  <c:v>0.37685000000000002</c:v>
                </c:pt>
                <c:pt idx="127">
                  <c:v>0.37781199999999998</c:v>
                </c:pt>
                <c:pt idx="128">
                  <c:v>0.37643399999999999</c:v>
                </c:pt>
                <c:pt idx="129">
                  <c:v>0.37853799999999999</c:v>
                </c:pt>
                <c:pt idx="130">
                  <c:v>0.37832100000000002</c:v>
                </c:pt>
                <c:pt idx="131">
                  <c:v>0.37795499999999999</c:v>
                </c:pt>
                <c:pt idx="132">
                  <c:v>0.37917299999999998</c:v>
                </c:pt>
                <c:pt idx="133">
                  <c:v>0.37917899999999999</c:v>
                </c:pt>
                <c:pt idx="134">
                  <c:v>0.38007400000000002</c:v>
                </c:pt>
                <c:pt idx="135">
                  <c:v>0.37992599999999999</c:v>
                </c:pt>
                <c:pt idx="136">
                  <c:v>0.38131399999999999</c:v>
                </c:pt>
                <c:pt idx="137">
                  <c:v>0.38029000000000002</c:v>
                </c:pt>
                <c:pt idx="138">
                  <c:v>0.38172699999999998</c:v>
                </c:pt>
                <c:pt idx="139">
                  <c:v>0.382714</c:v>
                </c:pt>
                <c:pt idx="140">
                  <c:v>0.38184400000000002</c:v>
                </c:pt>
                <c:pt idx="141">
                  <c:v>0.38415500000000002</c:v>
                </c:pt>
                <c:pt idx="142">
                  <c:v>0.38489499999999999</c:v>
                </c:pt>
                <c:pt idx="143">
                  <c:v>0.38298599999999999</c:v>
                </c:pt>
                <c:pt idx="144">
                  <c:v>0.38537900000000003</c:v>
                </c:pt>
                <c:pt idx="145">
                  <c:v>0.38390400000000002</c:v>
                </c:pt>
                <c:pt idx="146">
                  <c:v>0.38755099999999998</c:v>
                </c:pt>
                <c:pt idx="147">
                  <c:v>0.38662200000000002</c:v>
                </c:pt>
                <c:pt idx="148">
                  <c:v>0.38603999999999999</c:v>
                </c:pt>
                <c:pt idx="149">
                  <c:v>0.38526700000000003</c:v>
                </c:pt>
                <c:pt idx="150">
                  <c:v>0.38609300000000002</c:v>
                </c:pt>
                <c:pt idx="151">
                  <c:v>0.38559199999999999</c:v>
                </c:pt>
                <c:pt idx="152">
                  <c:v>0.38738600000000001</c:v>
                </c:pt>
                <c:pt idx="153">
                  <c:v>0.387013</c:v>
                </c:pt>
                <c:pt idx="154">
                  <c:v>0.38825799999999999</c:v>
                </c:pt>
                <c:pt idx="155">
                  <c:v>0.38858999999999999</c:v>
                </c:pt>
                <c:pt idx="156">
                  <c:v>0.38777099999999998</c:v>
                </c:pt>
                <c:pt idx="157">
                  <c:v>0.388797</c:v>
                </c:pt>
                <c:pt idx="158">
                  <c:v>0.38880500000000001</c:v>
                </c:pt>
                <c:pt idx="159">
                  <c:v>0.39006200000000002</c:v>
                </c:pt>
                <c:pt idx="160">
                  <c:v>0.39130399999999999</c:v>
                </c:pt>
                <c:pt idx="161">
                  <c:v>0.390432</c:v>
                </c:pt>
                <c:pt idx="162">
                  <c:v>0.39134999999999998</c:v>
                </c:pt>
                <c:pt idx="163">
                  <c:v>0.39225599999999999</c:v>
                </c:pt>
                <c:pt idx="164">
                  <c:v>0.391515</c:v>
                </c:pt>
                <c:pt idx="165">
                  <c:v>0.39307199999999998</c:v>
                </c:pt>
                <c:pt idx="166">
                  <c:v>0.392036</c:v>
                </c:pt>
                <c:pt idx="167">
                  <c:v>0.39244000000000001</c:v>
                </c:pt>
                <c:pt idx="168">
                  <c:v>0.39396399999999998</c:v>
                </c:pt>
                <c:pt idx="169">
                  <c:v>0.39400000000000002</c:v>
                </c:pt>
                <c:pt idx="170">
                  <c:v>0.39374300000000001</c:v>
                </c:pt>
                <c:pt idx="171">
                  <c:v>0.39372099999999999</c:v>
                </c:pt>
                <c:pt idx="172">
                  <c:v>0.39416200000000001</c:v>
                </c:pt>
                <c:pt idx="173">
                  <c:v>0.39523000000000003</c:v>
                </c:pt>
                <c:pt idx="174">
                  <c:v>0.396343</c:v>
                </c:pt>
                <c:pt idx="175">
                  <c:v>0.39500000000000002</c:v>
                </c:pt>
                <c:pt idx="176">
                  <c:v>0.39700600000000003</c:v>
                </c:pt>
                <c:pt idx="177">
                  <c:v>0.396011</c:v>
                </c:pt>
                <c:pt idx="178">
                  <c:v>0.39832400000000001</c:v>
                </c:pt>
                <c:pt idx="179">
                  <c:v>0.39688899999999999</c:v>
                </c:pt>
                <c:pt idx="180">
                  <c:v>0.39679599999999998</c:v>
                </c:pt>
                <c:pt idx="181">
                  <c:v>0.396868</c:v>
                </c:pt>
                <c:pt idx="182">
                  <c:v>0.397978</c:v>
                </c:pt>
                <c:pt idx="183">
                  <c:v>0.40005400000000002</c:v>
                </c:pt>
                <c:pt idx="184">
                  <c:v>0.39816200000000002</c:v>
                </c:pt>
                <c:pt idx="185">
                  <c:v>0.39956999999999998</c:v>
                </c:pt>
                <c:pt idx="186">
                  <c:v>0.399733</c:v>
                </c:pt>
                <c:pt idx="187">
                  <c:v>0.40031899999999998</c:v>
                </c:pt>
                <c:pt idx="188">
                  <c:v>0.40063500000000002</c:v>
                </c:pt>
                <c:pt idx="189">
                  <c:v>0.402474</c:v>
                </c:pt>
                <c:pt idx="190">
                  <c:v>0.40178000000000003</c:v>
                </c:pt>
                <c:pt idx="191">
                  <c:v>0.40395799999999998</c:v>
                </c:pt>
                <c:pt idx="192">
                  <c:v>0.40585500000000002</c:v>
                </c:pt>
                <c:pt idx="193">
                  <c:v>0.40371099999999999</c:v>
                </c:pt>
                <c:pt idx="194">
                  <c:v>0.407026</c:v>
                </c:pt>
                <c:pt idx="195">
                  <c:v>0.406837</c:v>
                </c:pt>
                <c:pt idx="196">
                  <c:v>0.40512700000000001</c:v>
                </c:pt>
                <c:pt idx="197">
                  <c:v>0.406111</c:v>
                </c:pt>
                <c:pt idx="198">
                  <c:v>0.40663300000000002</c:v>
                </c:pt>
                <c:pt idx="199">
                  <c:v>0.40649999999999997</c:v>
                </c:pt>
                <c:pt idx="200">
                  <c:v>0.40805999999999998</c:v>
                </c:pt>
                <c:pt idx="201">
                  <c:v>0.40821800000000003</c:v>
                </c:pt>
                <c:pt idx="202">
                  <c:v>0.40945799999999999</c:v>
                </c:pt>
                <c:pt idx="203">
                  <c:v>0.410049</c:v>
                </c:pt>
                <c:pt idx="204">
                  <c:v>0.41029300000000002</c:v>
                </c:pt>
                <c:pt idx="205">
                  <c:v>0.41029100000000002</c:v>
                </c:pt>
                <c:pt idx="206">
                  <c:v>0.41275400000000001</c:v>
                </c:pt>
                <c:pt idx="207">
                  <c:v>0.41091299999999997</c:v>
                </c:pt>
                <c:pt idx="208">
                  <c:v>0.411435</c:v>
                </c:pt>
                <c:pt idx="209">
                  <c:v>0.41319</c:v>
                </c:pt>
                <c:pt idx="210">
                  <c:v>0.41222700000000001</c:v>
                </c:pt>
                <c:pt idx="211">
                  <c:v>0.412547</c:v>
                </c:pt>
                <c:pt idx="212">
                  <c:v>0.41361500000000001</c:v>
                </c:pt>
                <c:pt idx="213">
                  <c:v>0.41542099999999998</c:v>
                </c:pt>
                <c:pt idx="214">
                  <c:v>0.414047</c:v>
                </c:pt>
                <c:pt idx="215">
                  <c:v>0.41560200000000003</c:v>
                </c:pt>
                <c:pt idx="216">
                  <c:v>0.41483900000000001</c:v>
                </c:pt>
                <c:pt idx="217">
                  <c:v>0.41605500000000001</c:v>
                </c:pt>
                <c:pt idx="218">
                  <c:v>0.41611900000000002</c:v>
                </c:pt>
                <c:pt idx="219">
                  <c:v>0.41663600000000001</c:v>
                </c:pt>
                <c:pt idx="220">
                  <c:v>0.416742</c:v>
                </c:pt>
                <c:pt idx="221">
                  <c:v>0.41734199999999999</c:v>
                </c:pt>
                <c:pt idx="222">
                  <c:v>0.417937</c:v>
                </c:pt>
                <c:pt idx="223">
                  <c:v>0.419464</c:v>
                </c:pt>
                <c:pt idx="224">
                  <c:v>0.41880000000000001</c:v>
                </c:pt>
                <c:pt idx="225">
                  <c:v>0.42022100000000001</c:v>
                </c:pt>
                <c:pt idx="226">
                  <c:v>0.41925099999999998</c:v>
                </c:pt>
                <c:pt idx="227">
                  <c:v>0.41978100000000002</c:v>
                </c:pt>
                <c:pt idx="228">
                  <c:v>0.42008699999999999</c:v>
                </c:pt>
                <c:pt idx="229">
                  <c:v>0.42052200000000001</c:v>
                </c:pt>
                <c:pt idx="230">
                  <c:v>0.42160199999999998</c:v>
                </c:pt>
                <c:pt idx="231">
                  <c:v>0.422759</c:v>
                </c:pt>
                <c:pt idx="232">
                  <c:v>0.42266100000000001</c:v>
                </c:pt>
                <c:pt idx="233">
                  <c:v>0.424701</c:v>
                </c:pt>
                <c:pt idx="234">
                  <c:v>0.42399999999999999</c:v>
                </c:pt>
                <c:pt idx="235">
                  <c:v>0.42351699999999998</c:v>
                </c:pt>
                <c:pt idx="236">
                  <c:v>0.423207</c:v>
                </c:pt>
                <c:pt idx="237">
                  <c:v>0.42310900000000001</c:v>
                </c:pt>
                <c:pt idx="238">
                  <c:v>0.42338900000000002</c:v>
                </c:pt>
                <c:pt idx="239">
                  <c:v>0.42404199999999997</c:v>
                </c:pt>
                <c:pt idx="240">
                  <c:v>0.42647299999999999</c:v>
                </c:pt>
                <c:pt idx="241">
                  <c:v>0.42549599999999999</c:v>
                </c:pt>
                <c:pt idx="242">
                  <c:v>0.42465000000000003</c:v>
                </c:pt>
                <c:pt idx="243">
                  <c:v>0.42676199999999997</c:v>
                </c:pt>
                <c:pt idx="244">
                  <c:v>0.42734699999999998</c:v>
                </c:pt>
                <c:pt idx="245">
                  <c:v>0.42760199999999998</c:v>
                </c:pt>
                <c:pt idx="246">
                  <c:v>0.42615399999999998</c:v>
                </c:pt>
                <c:pt idx="247">
                  <c:v>0.42729800000000001</c:v>
                </c:pt>
                <c:pt idx="248">
                  <c:v>0.42835299999999998</c:v>
                </c:pt>
                <c:pt idx="249">
                  <c:v>0.42736000000000002</c:v>
                </c:pt>
                <c:pt idx="250">
                  <c:v>0.42824699999999999</c:v>
                </c:pt>
                <c:pt idx="251">
                  <c:v>0.42896800000000002</c:v>
                </c:pt>
                <c:pt idx="252">
                  <c:v>0.42845800000000001</c:v>
                </c:pt>
                <c:pt idx="253">
                  <c:v>0.43141699999999999</c:v>
                </c:pt>
                <c:pt idx="254">
                  <c:v>0.429647</c:v>
                </c:pt>
                <c:pt idx="255">
                  <c:v>0.42890600000000001</c:v>
                </c:pt>
                <c:pt idx="256">
                  <c:v>0.42918299999999998</c:v>
                </c:pt>
                <c:pt idx="257">
                  <c:v>0.43062</c:v>
                </c:pt>
                <c:pt idx="258">
                  <c:v>0.42957499999999998</c:v>
                </c:pt>
                <c:pt idx="259">
                  <c:v>0.43188500000000002</c:v>
                </c:pt>
                <c:pt idx="260">
                  <c:v>0.43095800000000001</c:v>
                </c:pt>
                <c:pt idx="261">
                  <c:v>0.43183199999999999</c:v>
                </c:pt>
                <c:pt idx="262">
                  <c:v>0.43091299999999999</c:v>
                </c:pt>
                <c:pt idx="263">
                  <c:v>0.43238599999999999</c:v>
                </c:pt>
                <c:pt idx="264">
                  <c:v>0.43165999999999999</c:v>
                </c:pt>
                <c:pt idx="265">
                  <c:v>0.43451099999999998</c:v>
                </c:pt>
                <c:pt idx="266">
                  <c:v>0.43333300000000002</c:v>
                </c:pt>
                <c:pt idx="267">
                  <c:v>0.43365700000000001</c:v>
                </c:pt>
                <c:pt idx="268">
                  <c:v>0.43267699999999998</c:v>
                </c:pt>
                <c:pt idx="269">
                  <c:v>0.43336999999999998</c:v>
                </c:pt>
                <c:pt idx="270">
                  <c:v>0.43468600000000002</c:v>
                </c:pt>
                <c:pt idx="271">
                  <c:v>0.434228</c:v>
                </c:pt>
                <c:pt idx="272">
                  <c:v>0.43479899999999999</c:v>
                </c:pt>
                <c:pt idx="273">
                  <c:v>0.43646000000000001</c:v>
                </c:pt>
                <c:pt idx="274">
                  <c:v>0.435309</c:v>
                </c:pt>
                <c:pt idx="275">
                  <c:v>0.435471</c:v>
                </c:pt>
                <c:pt idx="276">
                  <c:v>0.43476500000000001</c:v>
                </c:pt>
                <c:pt idx="277">
                  <c:v>0.43474800000000002</c:v>
                </c:pt>
                <c:pt idx="278">
                  <c:v>0.43526900000000002</c:v>
                </c:pt>
                <c:pt idx="279">
                  <c:v>0.43678600000000001</c:v>
                </c:pt>
                <c:pt idx="280">
                  <c:v>0.43661899999999998</c:v>
                </c:pt>
                <c:pt idx="281">
                  <c:v>0.43751800000000002</c:v>
                </c:pt>
                <c:pt idx="282">
                  <c:v>0.43720799999999999</c:v>
                </c:pt>
                <c:pt idx="283">
                  <c:v>0.43707699999999999</c:v>
                </c:pt>
                <c:pt idx="284">
                  <c:v>0.43712299999999998</c:v>
                </c:pt>
                <c:pt idx="285">
                  <c:v>0.43699300000000002</c:v>
                </c:pt>
                <c:pt idx="286">
                  <c:v>0.43947700000000001</c:v>
                </c:pt>
                <c:pt idx="287">
                  <c:v>0.43888899999999997</c:v>
                </c:pt>
                <c:pt idx="288">
                  <c:v>0.437751</c:v>
                </c:pt>
                <c:pt idx="289">
                  <c:v>0.44006899999999999</c:v>
                </c:pt>
                <c:pt idx="290">
                  <c:v>0.43800699999999998</c:v>
                </c:pt>
                <c:pt idx="291">
                  <c:v>0.43911</c:v>
                </c:pt>
                <c:pt idx="292">
                  <c:v>0.43921500000000002</c:v>
                </c:pt>
                <c:pt idx="293">
                  <c:v>0.43972800000000001</c:v>
                </c:pt>
                <c:pt idx="294">
                  <c:v>0.44159300000000001</c:v>
                </c:pt>
                <c:pt idx="295">
                  <c:v>0.44010100000000002</c:v>
                </c:pt>
                <c:pt idx="296">
                  <c:v>0.44067299999999998</c:v>
                </c:pt>
                <c:pt idx="297">
                  <c:v>0.44053700000000001</c:v>
                </c:pt>
                <c:pt idx="298">
                  <c:v>0.44160500000000003</c:v>
                </c:pt>
                <c:pt idx="299">
                  <c:v>0.44116699999999998</c:v>
                </c:pt>
                <c:pt idx="300">
                  <c:v>0.44056499999999998</c:v>
                </c:pt>
                <c:pt idx="301">
                  <c:v>0.44092700000000001</c:v>
                </c:pt>
                <c:pt idx="302">
                  <c:v>0.44131999999999999</c:v>
                </c:pt>
                <c:pt idx="303">
                  <c:v>0.44210500000000003</c:v>
                </c:pt>
                <c:pt idx="304">
                  <c:v>0.442131</c:v>
                </c:pt>
                <c:pt idx="305">
                  <c:v>0.442745</c:v>
                </c:pt>
                <c:pt idx="306">
                  <c:v>0.44241000000000003</c:v>
                </c:pt>
                <c:pt idx="307">
                  <c:v>0.44181799999999999</c:v>
                </c:pt>
                <c:pt idx="308">
                  <c:v>0.442718</c:v>
                </c:pt>
                <c:pt idx="309">
                  <c:v>0.44445200000000001</c:v>
                </c:pt>
                <c:pt idx="310">
                  <c:v>0.444662</c:v>
                </c:pt>
                <c:pt idx="311">
                  <c:v>0.44323699999999999</c:v>
                </c:pt>
                <c:pt idx="312">
                  <c:v>0.442971</c:v>
                </c:pt>
                <c:pt idx="313">
                  <c:v>0.44563700000000001</c:v>
                </c:pt>
                <c:pt idx="314">
                  <c:v>0.44555600000000001</c:v>
                </c:pt>
                <c:pt idx="315">
                  <c:v>0.44389200000000001</c:v>
                </c:pt>
                <c:pt idx="316">
                  <c:v>0.44589899999999999</c:v>
                </c:pt>
                <c:pt idx="317">
                  <c:v>0.444465</c:v>
                </c:pt>
                <c:pt idx="318">
                  <c:v>0.44507799999999997</c:v>
                </c:pt>
                <c:pt idx="319">
                  <c:v>0.44543700000000003</c:v>
                </c:pt>
                <c:pt idx="320">
                  <c:v>0.44532699999999997</c:v>
                </c:pt>
                <c:pt idx="321">
                  <c:v>0.44686300000000001</c:v>
                </c:pt>
                <c:pt idx="322">
                  <c:v>0.445573</c:v>
                </c:pt>
                <c:pt idx="323">
                  <c:v>0.44879599999999997</c:v>
                </c:pt>
                <c:pt idx="324">
                  <c:v>0.44556899999999999</c:v>
                </c:pt>
                <c:pt idx="325">
                  <c:v>0.44549100000000003</c:v>
                </c:pt>
                <c:pt idx="326">
                  <c:v>0.447187</c:v>
                </c:pt>
                <c:pt idx="327">
                  <c:v>0.44682899999999998</c:v>
                </c:pt>
                <c:pt idx="328">
                  <c:v>0.44750800000000002</c:v>
                </c:pt>
                <c:pt idx="329">
                  <c:v>0.44800000000000001</c:v>
                </c:pt>
                <c:pt idx="330">
                  <c:v>0.44658599999999998</c:v>
                </c:pt>
                <c:pt idx="331">
                  <c:v>0.44828299999999999</c:v>
                </c:pt>
                <c:pt idx="332">
                  <c:v>0.44756800000000002</c:v>
                </c:pt>
                <c:pt idx="333">
                  <c:v>0.44805400000000001</c:v>
                </c:pt>
                <c:pt idx="334">
                  <c:v>0.44698500000000002</c:v>
                </c:pt>
                <c:pt idx="335">
                  <c:v>0.44952399999999998</c:v>
                </c:pt>
                <c:pt idx="336">
                  <c:v>0.44869399999999998</c:v>
                </c:pt>
                <c:pt idx="337">
                  <c:v>0.44863900000000001</c:v>
                </c:pt>
                <c:pt idx="338">
                  <c:v>0.44917400000000002</c:v>
                </c:pt>
                <c:pt idx="339">
                  <c:v>0.44873499999999999</c:v>
                </c:pt>
                <c:pt idx="340">
                  <c:v>0.447801</c:v>
                </c:pt>
                <c:pt idx="341">
                  <c:v>0.44941500000000001</c:v>
                </c:pt>
                <c:pt idx="342">
                  <c:v>0.450845</c:v>
                </c:pt>
                <c:pt idx="343">
                  <c:v>0.44811000000000001</c:v>
                </c:pt>
                <c:pt idx="344">
                  <c:v>0.44953599999999999</c:v>
                </c:pt>
                <c:pt idx="345">
                  <c:v>0.44924900000000001</c:v>
                </c:pt>
                <c:pt idx="346">
                  <c:v>0.45008599999999999</c:v>
                </c:pt>
                <c:pt idx="347">
                  <c:v>0.45</c:v>
                </c:pt>
                <c:pt idx="348">
                  <c:v>0.452235</c:v>
                </c:pt>
                <c:pt idx="349">
                  <c:v>0.45211400000000002</c:v>
                </c:pt>
                <c:pt idx="350">
                  <c:v>0.45099699999999998</c:v>
                </c:pt>
                <c:pt idx="351">
                  <c:v>0.45099400000000001</c:v>
                </c:pt>
                <c:pt idx="352">
                  <c:v>0.45093499999999997</c:v>
                </c:pt>
                <c:pt idx="353">
                  <c:v>0.45076300000000002</c:v>
                </c:pt>
                <c:pt idx="354">
                  <c:v>0.45309899999999997</c:v>
                </c:pt>
                <c:pt idx="355">
                  <c:v>0.45294899999999999</c:v>
                </c:pt>
                <c:pt idx="356">
                  <c:v>0.45383800000000002</c:v>
                </c:pt>
                <c:pt idx="357">
                  <c:v>0.45170399999999999</c:v>
                </c:pt>
                <c:pt idx="358">
                  <c:v>0.45337</c:v>
                </c:pt>
                <c:pt idx="359">
                  <c:v>0.45433299999999999</c:v>
                </c:pt>
                <c:pt idx="360">
                  <c:v>0.45329599999999998</c:v>
                </c:pt>
                <c:pt idx="361">
                  <c:v>0.45378499999999999</c:v>
                </c:pt>
                <c:pt idx="362">
                  <c:v>0.45363599999999998</c:v>
                </c:pt>
                <c:pt idx="363">
                  <c:v>0.45447799999999999</c:v>
                </c:pt>
                <c:pt idx="364">
                  <c:v>0.45424700000000001</c:v>
                </c:pt>
                <c:pt idx="365">
                  <c:v>0.45379799999999998</c:v>
                </c:pt>
                <c:pt idx="366">
                  <c:v>0.45397799999999999</c:v>
                </c:pt>
                <c:pt idx="367">
                  <c:v>0.45434799999999997</c:v>
                </c:pt>
                <c:pt idx="368">
                  <c:v>0.45558300000000002</c:v>
                </c:pt>
                <c:pt idx="369">
                  <c:v>0.45478400000000002</c:v>
                </c:pt>
                <c:pt idx="370">
                  <c:v>0.45544499999999999</c:v>
                </c:pt>
                <c:pt idx="371">
                  <c:v>0.45626299999999997</c:v>
                </c:pt>
                <c:pt idx="372">
                  <c:v>0.45442399999999999</c:v>
                </c:pt>
                <c:pt idx="373">
                  <c:v>0.45577499999999999</c:v>
                </c:pt>
                <c:pt idx="374">
                  <c:v>0.45661299999999999</c:v>
                </c:pt>
                <c:pt idx="375">
                  <c:v>0.456702</c:v>
                </c:pt>
                <c:pt idx="376">
                  <c:v>0.45620699999999997</c:v>
                </c:pt>
                <c:pt idx="377">
                  <c:v>0.45648100000000003</c:v>
                </c:pt>
                <c:pt idx="378">
                  <c:v>0.45746700000000001</c:v>
                </c:pt>
                <c:pt idx="379">
                  <c:v>0.457895</c:v>
                </c:pt>
                <c:pt idx="380">
                  <c:v>0.45863500000000001</c:v>
                </c:pt>
                <c:pt idx="381">
                  <c:v>0.457565</c:v>
                </c:pt>
                <c:pt idx="382">
                  <c:v>0.458982</c:v>
                </c:pt>
                <c:pt idx="383">
                  <c:v>0.45778600000000003</c:v>
                </c:pt>
                <c:pt idx="384">
                  <c:v>0.456571</c:v>
                </c:pt>
                <c:pt idx="385">
                  <c:v>0.45655400000000002</c:v>
                </c:pt>
                <c:pt idx="386">
                  <c:v>0.45707999999999999</c:v>
                </c:pt>
                <c:pt idx="387">
                  <c:v>0.45845399999999997</c:v>
                </c:pt>
                <c:pt idx="388">
                  <c:v>0.459229</c:v>
                </c:pt>
                <c:pt idx="389">
                  <c:v>0.45856400000000003</c:v>
                </c:pt>
                <c:pt idx="390">
                  <c:v>0.45982099999999998</c:v>
                </c:pt>
                <c:pt idx="391">
                  <c:v>0.45854600000000001</c:v>
                </c:pt>
                <c:pt idx="392">
                  <c:v>0.45918599999999998</c:v>
                </c:pt>
                <c:pt idx="393">
                  <c:v>0.458401</c:v>
                </c:pt>
                <c:pt idx="394">
                  <c:v>0.45843</c:v>
                </c:pt>
                <c:pt idx="395">
                  <c:v>0.45850999999999997</c:v>
                </c:pt>
                <c:pt idx="396">
                  <c:v>0.46282099999999998</c:v>
                </c:pt>
                <c:pt idx="397">
                  <c:v>0.461206</c:v>
                </c:pt>
                <c:pt idx="398">
                  <c:v>0.460451</c:v>
                </c:pt>
                <c:pt idx="399">
                  <c:v>0.45945000000000003</c:v>
                </c:pt>
                <c:pt idx="400">
                  <c:v>0.460673</c:v>
                </c:pt>
                <c:pt idx="401">
                  <c:v>0.46248800000000001</c:v>
                </c:pt>
                <c:pt idx="402">
                  <c:v>0.45935500000000001</c:v>
                </c:pt>
                <c:pt idx="403">
                  <c:v>0.46163399999999999</c:v>
                </c:pt>
                <c:pt idx="404">
                  <c:v>0.46150600000000003</c:v>
                </c:pt>
                <c:pt idx="405">
                  <c:v>0.460123</c:v>
                </c:pt>
                <c:pt idx="406">
                  <c:v>0.460762</c:v>
                </c:pt>
                <c:pt idx="407">
                  <c:v>0.462426</c:v>
                </c:pt>
                <c:pt idx="408">
                  <c:v>0.46256700000000001</c:v>
                </c:pt>
                <c:pt idx="409">
                  <c:v>0.46285399999999999</c:v>
                </c:pt>
                <c:pt idx="410">
                  <c:v>0.46187299999999998</c:v>
                </c:pt>
                <c:pt idx="411">
                  <c:v>0.461893</c:v>
                </c:pt>
                <c:pt idx="412">
                  <c:v>0.463148</c:v>
                </c:pt>
                <c:pt idx="413">
                  <c:v>0.46314</c:v>
                </c:pt>
                <c:pt idx="414">
                  <c:v>0.46231299999999997</c:v>
                </c:pt>
                <c:pt idx="415">
                  <c:v>0.46242800000000001</c:v>
                </c:pt>
                <c:pt idx="416">
                  <c:v>0.46222999999999997</c:v>
                </c:pt>
                <c:pt idx="417">
                  <c:v>0.46322999999999998</c:v>
                </c:pt>
                <c:pt idx="418">
                  <c:v>0.46348400000000001</c:v>
                </c:pt>
                <c:pt idx="419">
                  <c:v>0.46288099999999999</c:v>
                </c:pt>
                <c:pt idx="420">
                  <c:v>0.46268399999999998</c:v>
                </c:pt>
                <c:pt idx="421">
                  <c:v>0.46244099999999999</c:v>
                </c:pt>
                <c:pt idx="422">
                  <c:v>0.46461000000000002</c:v>
                </c:pt>
                <c:pt idx="423">
                  <c:v>0.46410400000000002</c:v>
                </c:pt>
                <c:pt idx="424">
                  <c:v>0.46456500000000001</c:v>
                </c:pt>
                <c:pt idx="425">
                  <c:v>0.46356799999999998</c:v>
                </c:pt>
                <c:pt idx="426">
                  <c:v>0.46524599999999999</c:v>
                </c:pt>
                <c:pt idx="427">
                  <c:v>0.46563100000000002</c:v>
                </c:pt>
                <c:pt idx="428">
                  <c:v>0.46480199999999999</c:v>
                </c:pt>
                <c:pt idx="429">
                  <c:v>0.46458100000000002</c:v>
                </c:pt>
                <c:pt idx="430">
                  <c:v>0.46498800000000001</c:v>
                </c:pt>
                <c:pt idx="431">
                  <c:v>0.46439799999999998</c:v>
                </c:pt>
                <c:pt idx="432">
                  <c:v>0.46501199999999998</c:v>
                </c:pt>
                <c:pt idx="433">
                  <c:v>0.46518399999999999</c:v>
                </c:pt>
                <c:pt idx="434">
                  <c:v>0.46514899999999998</c:v>
                </c:pt>
                <c:pt idx="435">
                  <c:v>0.46518300000000001</c:v>
                </c:pt>
                <c:pt idx="436">
                  <c:v>0.46567500000000001</c:v>
                </c:pt>
                <c:pt idx="437">
                  <c:v>0.46650700000000001</c:v>
                </c:pt>
                <c:pt idx="438">
                  <c:v>0.46539900000000001</c:v>
                </c:pt>
                <c:pt idx="439">
                  <c:v>0.46640900000000002</c:v>
                </c:pt>
                <c:pt idx="440">
                  <c:v>0.46580500000000002</c:v>
                </c:pt>
                <c:pt idx="441">
                  <c:v>0.46723999999999999</c:v>
                </c:pt>
                <c:pt idx="442">
                  <c:v>0.467449</c:v>
                </c:pt>
                <c:pt idx="443">
                  <c:v>0.466059</c:v>
                </c:pt>
                <c:pt idx="444">
                  <c:v>0.46734799999999999</c:v>
                </c:pt>
                <c:pt idx="445">
                  <c:v>0.46773500000000001</c:v>
                </c:pt>
                <c:pt idx="446">
                  <c:v>0.46736</c:v>
                </c:pt>
                <c:pt idx="447">
                  <c:v>0.46950900000000001</c:v>
                </c:pt>
                <c:pt idx="448">
                  <c:v>0.46726099999999998</c:v>
                </c:pt>
                <c:pt idx="449">
                  <c:v>0.46708899999999998</c:v>
                </c:pt>
                <c:pt idx="450">
                  <c:v>0.46729500000000002</c:v>
                </c:pt>
                <c:pt idx="451">
                  <c:v>0.46741199999999999</c:v>
                </c:pt>
                <c:pt idx="452">
                  <c:v>0.46973500000000001</c:v>
                </c:pt>
                <c:pt idx="453">
                  <c:v>0.46817199999999998</c:v>
                </c:pt>
                <c:pt idx="454">
                  <c:v>0.46914299999999998</c:v>
                </c:pt>
                <c:pt idx="455">
                  <c:v>0.46896900000000002</c:v>
                </c:pt>
                <c:pt idx="456">
                  <c:v>0.46875299999999998</c:v>
                </c:pt>
                <c:pt idx="457">
                  <c:v>0.46973799999999999</c:v>
                </c:pt>
                <c:pt idx="458">
                  <c:v>0.47056599999999998</c:v>
                </c:pt>
                <c:pt idx="459">
                  <c:v>0.469304</c:v>
                </c:pt>
                <c:pt idx="460">
                  <c:v>0.47138799999999997</c:v>
                </c:pt>
                <c:pt idx="461">
                  <c:v>0.46984799999999999</c:v>
                </c:pt>
                <c:pt idx="462">
                  <c:v>0.46887699999999999</c:v>
                </c:pt>
                <c:pt idx="463">
                  <c:v>0.47051700000000002</c:v>
                </c:pt>
                <c:pt idx="464">
                  <c:v>0.47071000000000002</c:v>
                </c:pt>
                <c:pt idx="465">
                  <c:v>0.469721</c:v>
                </c:pt>
                <c:pt idx="466">
                  <c:v>0.471049</c:v>
                </c:pt>
                <c:pt idx="467">
                  <c:v>0.47179500000000002</c:v>
                </c:pt>
                <c:pt idx="468">
                  <c:v>0.47083199999999997</c:v>
                </c:pt>
                <c:pt idx="469">
                  <c:v>0.471723</c:v>
                </c:pt>
                <c:pt idx="470">
                  <c:v>0.47059400000000001</c:v>
                </c:pt>
                <c:pt idx="471">
                  <c:v>0.47146199999999999</c:v>
                </c:pt>
                <c:pt idx="472">
                  <c:v>0.471163</c:v>
                </c:pt>
                <c:pt idx="473">
                  <c:v>0.47170899999999999</c:v>
                </c:pt>
                <c:pt idx="474">
                  <c:v>0.47120000000000001</c:v>
                </c:pt>
                <c:pt idx="475">
                  <c:v>0.47208</c:v>
                </c:pt>
                <c:pt idx="476">
                  <c:v>0.47115299999999999</c:v>
                </c:pt>
                <c:pt idx="477">
                  <c:v>0.47131800000000001</c:v>
                </c:pt>
                <c:pt idx="478">
                  <c:v>0.47135700000000003</c:v>
                </c:pt>
                <c:pt idx="479">
                  <c:v>0.47206199999999998</c:v>
                </c:pt>
                <c:pt idx="480">
                  <c:v>0.47160099999999999</c:v>
                </c:pt>
                <c:pt idx="481">
                  <c:v>0.47261399999999998</c:v>
                </c:pt>
                <c:pt idx="482">
                  <c:v>0.47202899999999998</c:v>
                </c:pt>
                <c:pt idx="483">
                  <c:v>0.47353299999999998</c:v>
                </c:pt>
                <c:pt idx="484">
                  <c:v>0.47472199999999998</c:v>
                </c:pt>
                <c:pt idx="485">
                  <c:v>0.47520600000000002</c:v>
                </c:pt>
                <c:pt idx="486">
                  <c:v>0.472136</c:v>
                </c:pt>
                <c:pt idx="487">
                  <c:v>0.472418</c:v>
                </c:pt>
                <c:pt idx="488">
                  <c:v>0.474499</c:v>
                </c:pt>
                <c:pt idx="489">
                  <c:v>0.47485699999999997</c:v>
                </c:pt>
                <c:pt idx="490">
                  <c:v>0.47391</c:v>
                </c:pt>
                <c:pt idx="491">
                  <c:v>0.47264200000000001</c:v>
                </c:pt>
                <c:pt idx="492">
                  <c:v>0.47450300000000001</c:v>
                </c:pt>
                <c:pt idx="493">
                  <c:v>0.47378500000000001</c:v>
                </c:pt>
                <c:pt idx="494">
                  <c:v>0.47377799999999998</c:v>
                </c:pt>
                <c:pt idx="495">
                  <c:v>0.47441499999999998</c:v>
                </c:pt>
                <c:pt idx="496">
                  <c:v>0.47605599999999998</c:v>
                </c:pt>
                <c:pt idx="497">
                  <c:v>0.47423700000000002</c:v>
                </c:pt>
                <c:pt idx="498">
                  <c:v>0.47567100000000001</c:v>
                </c:pt>
                <c:pt idx="499">
                  <c:v>0.47724</c:v>
                </c:pt>
                <c:pt idx="500">
                  <c:v>0.47477000000000003</c:v>
                </c:pt>
                <c:pt idx="501">
                  <c:v>0.47529900000000003</c:v>
                </c:pt>
                <c:pt idx="502">
                  <c:v>0.47604400000000002</c:v>
                </c:pt>
                <c:pt idx="503">
                  <c:v>0.47553600000000001</c:v>
                </c:pt>
                <c:pt idx="504">
                  <c:v>0.47504999999999997</c:v>
                </c:pt>
                <c:pt idx="505">
                  <c:v>0.47567199999999998</c:v>
                </c:pt>
                <c:pt idx="506">
                  <c:v>0.47479300000000002</c:v>
                </c:pt>
                <c:pt idx="507">
                  <c:v>0.476024</c:v>
                </c:pt>
                <c:pt idx="508">
                  <c:v>0.476935</c:v>
                </c:pt>
                <c:pt idx="509">
                  <c:v>0.47613699999999998</c:v>
                </c:pt>
                <c:pt idx="510">
                  <c:v>0.47540100000000002</c:v>
                </c:pt>
                <c:pt idx="511">
                  <c:v>0.47695300000000002</c:v>
                </c:pt>
                <c:pt idx="512">
                  <c:v>0.476101</c:v>
                </c:pt>
                <c:pt idx="513">
                  <c:v>0.47626499999999999</c:v>
                </c:pt>
                <c:pt idx="514">
                  <c:v>0.47700999999999999</c:v>
                </c:pt>
                <c:pt idx="515">
                  <c:v>0.47730600000000001</c:v>
                </c:pt>
                <c:pt idx="516">
                  <c:v>0.476576</c:v>
                </c:pt>
                <c:pt idx="517">
                  <c:v>0.47934399999999999</c:v>
                </c:pt>
                <c:pt idx="518">
                  <c:v>0.47836200000000001</c:v>
                </c:pt>
                <c:pt idx="519">
                  <c:v>0.47634599999999999</c:v>
                </c:pt>
                <c:pt idx="520">
                  <c:v>0.47671799999999998</c:v>
                </c:pt>
                <c:pt idx="521">
                  <c:v>0.47931000000000001</c:v>
                </c:pt>
                <c:pt idx="522">
                  <c:v>0.47715099999999999</c:v>
                </c:pt>
                <c:pt idx="523">
                  <c:v>0.47833999999999999</c:v>
                </c:pt>
                <c:pt idx="524">
                  <c:v>0.47725699999999999</c:v>
                </c:pt>
                <c:pt idx="525">
                  <c:v>0.47840300000000002</c:v>
                </c:pt>
                <c:pt idx="526">
                  <c:v>0.47846300000000003</c:v>
                </c:pt>
                <c:pt idx="527">
                  <c:v>0.478655</c:v>
                </c:pt>
                <c:pt idx="528">
                  <c:v>0.47984900000000003</c:v>
                </c:pt>
                <c:pt idx="529">
                  <c:v>0.47743400000000003</c:v>
                </c:pt>
                <c:pt idx="530">
                  <c:v>0.47847499999999998</c:v>
                </c:pt>
                <c:pt idx="531">
                  <c:v>0.47962399999999999</c:v>
                </c:pt>
                <c:pt idx="532">
                  <c:v>0.479099</c:v>
                </c:pt>
                <c:pt idx="533">
                  <c:v>0.47788399999999998</c:v>
                </c:pt>
                <c:pt idx="534">
                  <c:v>0.48009299999999999</c:v>
                </c:pt>
                <c:pt idx="535">
                  <c:v>0.48009299999999999</c:v>
                </c:pt>
                <c:pt idx="536">
                  <c:v>0.48055900000000001</c:v>
                </c:pt>
                <c:pt idx="537">
                  <c:v>0.47797400000000001</c:v>
                </c:pt>
                <c:pt idx="538">
                  <c:v>0.47927599999999998</c:v>
                </c:pt>
                <c:pt idx="539">
                  <c:v>0.47933300000000001</c:v>
                </c:pt>
                <c:pt idx="540">
                  <c:v>0.47900199999999998</c:v>
                </c:pt>
                <c:pt idx="541">
                  <c:v>0.48125499999999999</c:v>
                </c:pt>
                <c:pt idx="542">
                  <c:v>0.48</c:v>
                </c:pt>
                <c:pt idx="543">
                  <c:v>0.47959600000000002</c:v>
                </c:pt>
                <c:pt idx="544">
                  <c:v>0.47992699999999999</c:v>
                </c:pt>
                <c:pt idx="545">
                  <c:v>0.47994500000000001</c:v>
                </c:pt>
                <c:pt idx="546">
                  <c:v>0.47967100000000001</c:v>
                </c:pt>
                <c:pt idx="547">
                  <c:v>0.47978100000000001</c:v>
                </c:pt>
                <c:pt idx="548">
                  <c:v>0.48153000000000001</c:v>
                </c:pt>
                <c:pt idx="549">
                  <c:v>0.48103600000000002</c:v>
                </c:pt>
                <c:pt idx="550">
                  <c:v>0.48069000000000001</c:v>
                </c:pt>
                <c:pt idx="551">
                  <c:v>0.48037999999999997</c:v>
                </c:pt>
                <c:pt idx="552">
                  <c:v>0.48009000000000002</c:v>
                </c:pt>
                <c:pt idx="553">
                  <c:v>0.48138999999999998</c:v>
                </c:pt>
                <c:pt idx="554">
                  <c:v>0.48091899999999999</c:v>
                </c:pt>
                <c:pt idx="555">
                  <c:v>0.48080899999999999</c:v>
                </c:pt>
                <c:pt idx="556">
                  <c:v>0.48154400000000003</c:v>
                </c:pt>
                <c:pt idx="557">
                  <c:v>0.48112899999999997</c:v>
                </c:pt>
                <c:pt idx="558">
                  <c:v>0.481825</c:v>
                </c:pt>
                <c:pt idx="559">
                  <c:v>0.48276799999999997</c:v>
                </c:pt>
                <c:pt idx="560">
                  <c:v>0.48199599999999998</c:v>
                </c:pt>
                <c:pt idx="561">
                  <c:v>0.48220600000000002</c:v>
                </c:pt>
                <c:pt idx="562">
                  <c:v>0.483321</c:v>
                </c:pt>
                <c:pt idx="563">
                  <c:v>0.48287200000000002</c:v>
                </c:pt>
                <c:pt idx="564">
                  <c:v>0.48150399999999999</c:v>
                </c:pt>
                <c:pt idx="565">
                  <c:v>0.48231400000000002</c:v>
                </c:pt>
                <c:pt idx="566">
                  <c:v>0.48292800000000002</c:v>
                </c:pt>
                <c:pt idx="567">
                  <c:v>0.48214800000000002</c:v>
                </c:pt>
                <c:pt idx="568">
                  <c:v>0.48335699999999998</c:v>
                </c:pt>
                <c:pt idx="569">
                  <c:v>0.48254399999999997</c:v>
                </c:pt>
                <c:pt idx="570">
                  <c:v>0.48290699999999998</c:v>
                </c:pt>
                <c:pt idx="571">
                  <c:v>0.48267500000000002</c:v>
                </c:pt>
                <c:pt idx="572">
                  <c:v>0.48167500000000002</c:v>
                </c:pt>
                <c:pt idx="573">
                  <c:v>0.48268299999999997</c:v>
                </c:pt>
                <c:pt idx="574">
                  <c:v>0.48340899999999998</c:v>
                </c:pt>
                <c:pt idx="575">
                  <c:v>0.48291699999999999</c:v>
                </c:pt>
                <c:pt idx="576">
                  <c:v>0.48329299999999997</c:v>
                </c:pt>
                <c:pt idx="577">
                  <c:v>0.48285499999999998</c:v>
                </c:pt>
                <c:pt idx="578">
                  <c:v>0.484404</c:v>
                </c:pt>
                <c:pt idx="579">
                  <c:v>0.48563800000000001</c:v>
                </c:pt>
                <c:pt idx="580">
                  <c:v>0.48326999999999998</c:v>
                </c:pt>
                <c:pt idx="581">
                  <c:v>0.48317900000000003</c:v>
                </c:pt>
                <c:pt idx="582">
                  <c:v>0.48380800000000002</c:v>
                </c:pt>
                <c:pt idx="583">
                  <c:v>0.48690099999999997</c:v>
                </c:pt>
                <c:pt idx="584">
                  <c:v>0.48429100000000003</c:v>
                </c:pt>
                <c:pt idx="585">
                  <c:v>0.48387400000000003</c:v>
                </c:pt>
                <c:pt idx="586">
                  <c:v>0.48476999999999998</c:v>
                </c:pt>
                <c:pt idx="587">
                  <c:v>0.48469400000000001</c:v>
                </c:pt>
                <c:pt idx="588">
                  <c:v>0.484211</c:v>
                </c:pt>
                <c:pt idx="589">
                  <c:v>0.48521999999999998</c:v>
                </c:pt>
                <c:pt idx="590">
                  <c:v>0.48439900000000002</c:v>
                </c:pt>
                <c:pt idx="591">
                  <c:v>0.48457800000000001</c:v>
                </c:pt>
                <c:pt idx="592">
                  <c:v>0.48345700000000003</c:v>
                </c:pt>
                <c:pt idx="593">
                  <c:v>0.48644799999999999</c:v>
                </c:pt>
                <c:pt idx="594">
                  <c:v>0.48453800000000002</c:v>
                </c:pt>
                <c:pt idx="595">
                  <c:v>0.48535200000000001</c:v>
                </c:pt>
                <c:pt idx="596">
                  <c:v>0.48504199999999997</c:v>
                </c:pt>
                <c:pt idx="597">
                  <c:v>0.48516700000000001</c:v>
                </c:pt>
                <c:pt idx="598">
                  <c:v>0.48532599999999998</c:v>
                </c:pt>
                <c:pt idx="599">
                  <c:v>0.48575000000000002</c:v>
                </c:pt>
                <c:pt idx="600">
                  <c:v>0.48555700000000002</c:v>
                </c:pt>
                <c:pt idx="601">
                  <c:v>0.48594700000000002</c:v>
                </c:pt>
                <c:pt idx="602">
                  <c:v>0.48470999999999997</c:v>
                </c:pt>
                <c:pt idx="603">
                  <c:v>0.48653999999999997</c:v>
                </c:pt>
                <c:pt idx="604">
                  <c:v>0.48611599999999999</c:v>
                </c:pt>
                <c:pt idx="605">
                  <c:v>0.48732700000000001</c:v>
                </c:pt>
                <c:pt idx="606">
                  <c:v>0.48647400000000002</c:v>
                </c:pt>
                <c:pt idx="607">
                  <c:v>0.48674299999999998</c:v>
                </c:pt>
                <c:pt idx="608">
                  <c:v>0.48609200000000002</c:v>
                </c:pt>
                <c:pt idx="609">
                  <c:v>0.48660700000000001</c:v>
                </c:pt>
                <c:pt idx="610">
                  <c:v>0.48612100000000003</c:v>
                </c:pt>
                <c:pt idx="611">
                  <c:v>0.48888900000000002</c:v>
                </c:pt>
                <c:pt idx="612">
                  <c:v>0.48590499999999998</c:v>
                </c:pt>
                <c:pt idx="613">
                  <c:v>0.48653099999999999</c:v>
                </c:pt>
                <c:pt idx="614">
                  <c:v>0.48837399999999997</c:v>
                </c:pt>
                <c:pt idx="615">
                  <c:v>0.48847400000000002</c:v>
                </c:pt>
                <c:pt idx="616">
                  <c:v>0.48739100000000002</c:v>
                </c:pt>
                <c:pt idx="617">
                  <c:v>0.487346</c:v>
                </c:pt>
                <c:pt idx="618">
                  <c:v>0.48704399999999998</c:v>
                </c:pt>
                <c:pt idx="619">
                  <c:v>0.48774200000000001</c:v>
                </c:pt>
                <c:pt idx="620">
                  <c:v>0.48674699999999999</c:v>
                </c:pt>
                <c:pt idx="621">
                  <c:v>0.488537</c:v>
                </c:pt>
                <c:pt idx="622">
                  <c:v>0.48723899999999998</c:v>
                </c:pt>
                <c:pt idx="623">
                  <c:v>0.48833300000000002</c:v>
                </c:pt>
                <c:pt idx="624">
                  <c:v>0.48787199999999997</c:v>
                </c:pt>
                <c:pt idx="625">
                  <c:v>0.48742799999999997</c:v>
                </c:pt>
                <c:pt idx="626">
                  <c:v>0.48797400000000002</c:v>
                </c:pt>
                <c:pt idx="627">
                  <c:v>0.48827999999999999</c:v>
                </c:pt>
                <c:pt idx="628">
                  <c:v>0.48793300000000001</c:v>
                </c:pt>
                <c:pt idx="629">
                  <c:v>0.48785699999999999</c:v>
                </c:pt>
                <c:pt idx="630">
                  <c:v>0.488954</c:v>
                </c:pt>
                <c:pt idx="631">
                  <c:v>0.48778500000000002</c:v>
                </c:pt>
                <c:pt idx="632">
                  <c:v>0.488736</c:v>
                </c:pt>
                <c:pt idx="633">
                  <c:v>0.48946400000000001</c:v>
                </c:pt>
                <c:pt idx="634">
                  <c:v>0.48899199999999998</c:v>
                </c:pt>
                <c:pt idx="635">
                  <c:v>0.48856899999999998</c:v>
                </c:pt>
                <c:pt idx="636">
                  <c:v>0.48988999999999999</c:v>
                </c:pt>
                <c:pt idx="637">
                  <c:v>0.48846400000000001</c:v>
                </c:pt>
                <c:pt idx="638">
                  <c:v>0.48934299999999997</c:v>
                </c:pt>
                <c:pt idx="639">
                  <c:v>0.488734</c:v>
                </c:pt>
                <c:pt idx="640">
                  <c:v>0.48865799999999998</c:v>
                </c:pt>
                <c:pt idx="641">
                  <c:v>0.49292799999999998</c:v>
                </c:pt>
                <c:pt idx="642">
                  <c:v>0.49023299999999997</c:v>
                </c:pt>
                <c:pt idx="643">
                  <c:v>0.48982900000000001</c:v>
                </c:pt>
                <c:pt idx="644">
                  <c:v>0.49055799999999999</c:v>
                </c:pt>
                <c:pt idx="645">
                  <c:v>0.48876199999999997</c:v>
                </c:pt>
                <c:pt idx="646">
                  <c:v>0.490587</c:v>
                </c:pt>
                <c:pt idx="647">
                  <c:v>0.48899700000000001</c:v>
                </c:pt>
                <c:pt idx="648">
                  <c:v>0.48958400000000002</c:v>
                </c:pt>
                <c:pt idx="649">
                  <c:v>0.49090800000000001</c:v>
                </c:pt>
                <c:pt idx="650">
                  <c:v>0.48987700000000001</c:v>
                </c:pt>
                <c:pt idx="651">
                  <c:v>0.491089</c:v>
                </c:pt>
                <c:pt idx="652">
                  <c:v>0.49071999999999999</c:v>
                </c:pt>
                <c:pt idx="653">
                  <c:v>0.49015300000000001</c:v>
                </c:pt>
                <c:pt idx="654">
                  <c:v>0.49170999999999998</c:v>
                </c:pt>
                <c:pt idx="655">
                  <c:v>0.49149399999999999</c:v>
                </c:pt>
                <c:pt idx="656">
                  <c:v>0.49108099999999999</c:v>
                </c:pt>
                <c:pt idx="657">
                  <c:v>0.49164099999999999</c:v>
                </c:pt>
                <c:pt idx="658">
                  <c:v>0.491533</c:v>
                </c:pt>
                <c:pt idx="659">
                  <c:v>0.49090899999999998</c:v>
                </c:pt>
                <c:pt idx="660">
                  <c:v>0.49074099999999998</c:v>
                </c:pt>
                <c:pt idx="661">
                  <c:v>0.492205</c:v>
                </c:pt>
                <c:pt idx="662">
                  <c:v>0.49140299999999998</c:v>
                </c:pt>
                <c:pt idx="663">
                  <c:v>0.49212299999999998</c:v>
                </c:pt>
                <c:pt idx="664">
                  <c:v>0.49036099999999999</c:v>
                </c:pt>
                <c:pt idx="665">
                  <c:v>0.49105100000000002</c:v>
                </c:pt>
                <c:pt idx="666">
                  <c:v>0.493973</c:v>
                </c:pt>
                <c:pt idx="667">
                  <c:v>0.49176599999999998</c:v>
                </c:pt>
                <c:pt idx="668">
                  <c:v>0.49249599999999999</c:v>
                </c:pt>
                <c:pt idx="669">
                  <c:v>0.492701</c:v>
                </c:pt>
                <c:pt idx="670">
                  <c:v>0.49286099999999999</c:v>
                </c:pt>
                <c:pt idx="671">
                  <c:v>0.49184499999999998</c:v>
                </c:pt>
                <c:pt idx="672">
                  <c:v>0.49135200000000001</c:v>
                </c:pt>
                <c:pt idx="673">
                  <c:v>0.49175099999999999</c:v>
                </c:pt>
                <c:pt idx="674">
                  <c:v>0.49152600000000002</c:v>
                </c:pt>
                <c:pt idx="675">
                  <c:v>0.49301800000000001</c:v>
                </c:pt>
                <c:pt idx="676">
                  <c:v>0.49268800000000001</c:v>
                </c:pt>
                <c:pt idx="677">
                  <c:v>0.49308299999999999</c:v>
                </c:pt>
                <c:pt idx="678">
                  <c:v>0.49331399999999997</c:v>
                </c:pt>
                <c:pt idx="679">
                  <c:v>0.492676</c:v>
                </c:pt>
                <c:pt idx="680">
                  <c:v>0.492761</c:v>
                </c:pt>
                <c:pt idx="681">
                  <c:v>0.49315199999999998</c:v>
                </c:pt>
                <c:pt idx="682">
                  <c:v>0.49226900000000001</c:v>
                </c:pt>
                <c:pt idx="683">
                  <c:v>0.49235400000000001</c:v>
                </c:pt>
                <c:pt idx="684">
                  <c:v>0.493168</c:v>
                </c:pt>
                <c:pt idx="685">
                  <c:v>0.49233199999999999</c:v>
                </c:pt>
                <c:pt idx="686">
                  <c:v>0.49292599999999998</c:v>
                </c:pt>
                <c:pt idx="687">
                  <c:v>0.49271799999999999</c:v>
                </c:pt>
                <c:pt idx="688">
                  <c:v>0.493672</c:v>
                </c:pt>
                <c:pt idx="689">
                  <c:v>0.49384099999999997</c:v>
                </c:pt>
                <c:pt idx="690">
                  <c:v>0.496527</c:v>
                </c:pt>
                <c:pt idx="691">
                  <c:v>0.49394500000000002</c:v>
                </c:pt>
                <c:pt idx="692">
                  <c:v>0.49438700000000002</c:v>
                </c:pt>
                <c:pt idx="693">
                  <c:v>0.49511500000000003</c:v>
                </c:pt>
                <c:pt idx="694">
                  <c:v>0.494029</c:v>
                </c:pt>
                <c:pt idx="695">
                  <c:v>0.49320399999999998</c:v>
                </c:pt>
                <c:pt idx="696">
                  <c:v>0.49304199999999998</c:v>
                </c:pt>
                <c:pt idx="697">
                  <c:v>0.494284</c:v>
                </c:pt>
                <c:pt idx="698">
                  <c:v>0.49593700000000002</c:v>
                </c:pt>
                <c:pt idx="699">
                  <c:v>0.49357099999999998</c:v>
                </c:pt>
                <c:pt idx="700">
                  <c:v>0.50125500000000001</c:v>
                </c:pt>
                <c:pt idx="701">
                  <c:v>0.49444399999999999</c:v>
                </c:pt>
                <c:pt idx="702">
                  <c:v>0.49638700000000002</c:v>
                </c:pt>
                <c:pt idx="703">
                  <c:v>0.49518499999999999</c:v>
                </c:pt>
                <c:pt idx="704">
                  <c:v>0.49380099999999999</c:v>
                </c:pt>
                <c:pt idx="705">
                  <c:v>0.49494300000000002</c:v>
                </c:pt>
                <c:pt idx="706">
                  <c:v>0.49475200000000003</c:v>
                </c:pt>
                <c:pt idx="707">
                  <c:v>0.49557899999999999</c:v>
                </c:pt>
                <c:pt idx="708">
                  <c:v>0.49536000000000002</c:v>
                </c:pt>
                <c:pt idx="709">
                  <c:v>0.49562</c:v>
                </c:pt>
                <c:pt idx="710">
                  <c:v>0.49647000000000002</c:v>
                </c:pt>
                <c:pt idx="711">
                  <c:v>0.49584299999999998</c:v>
                </c:pt>
                <c:pt idx="712">
                  <c:v>0.496311</c:v>
                </c:pt>
                <c:pt idx="713">
                  <c:v>0.49750699999999998</c:v>
                </c:pt>
                <c:pt idx="714">
                  <c:v>0.49682500000000002</c:v>
                </c:pt>
                <c:pt idx="715">
                  <c:v>0.49667600000000001</c:v>
                </c:pt>
                <c:pt idx="716">
                  <c:v>0.49645699999999998</c:v>
                </c:pt>
                <c:pt idx="717">
                  <c:v>0.49579400000000001</c:v>
                </c:pt>
                <c:pt idx="718">
                  <c:v>0.49603599999999998</c:v>
                </c:pt>
                <c:pt idx="719">
                  <c:v>0.4975</c:v>
                </c:pt>
                <c:pt idx="720">
                  <c:v>0.49583899999999997</c:v>
                </c:pt>
                <c:pt idx="721">
                  <c:v>0.49545699999999998</c:v>
                </c:pt>
                <c:pt idx="722">
                  <c:v>0.49929499999999999</c:v>
                </c:pt>
                <c:pt idx="723">
                  <c:v>0.49674000000000001</c:v>
                </c:pt>
                <c:pt idx="724">
                  <c:v>0.49726900000000002</c:v>
                </c:pt>
                <c:pt idx="725">
                  <c:v>0.49615700000000001</c:v>
                </c:pt>
                <c:pt idx="726">
                  <c:v>0.49693300000000001</c:v>
                </c:pt>
                <c:pt idx="727">
                  <c:v>0.49711499999999997</c:v>
                </c:pt>
                <c:pt idx="728">
                  <c:v>0.49604900000000002</c:v>
                </c:pt>
                <c:pt idx="729">
                  <c:v>0.49798599999999998</c:v>
                </c:pt>
                <c:pt idx="730">
                  <c:v>0.49752400000000002</c:v>
                </c:pt>
                <c:pt idx="731">
                  <c:v>0.49732199999999999</c:v>
                </c:pt>
                <c:pt idx="732">
                  <c:v>0.49799500000000002</c:v>
                </c:pt>
                <c:pt idx="733">
                  <c:v>0.49772499999999997</c:v>
                </c:pt>
                <c:pt idx="734">
                  <c:v>0.49779600000000002</c:v>
                </c:pt>
                <c:pt idx="735">
                  <c:v>0.49856</c:v>
                </c:pt>
                <c:pt idx="736">
                  <c:v>0.50006799999999996</c:v>
                </c:pt>
                <c:pt idx="737">
                  <c:v>0.49747999999999998</c:v>
                </c:pt>
                <c:pt idx="738">
                  <c:v>0.498782</c:v>
                </c:pt>
                <c:pt idx="739">
                  <c:v>0.49712200000000001</c:v>
                </c:pt>
                <c:pt idx="740">
                  <c:v>0.49798900000000001</c:v>
                </c:pt>
                <c:pt idx="741">
                  <c:v>0.499865</c:v>
                </c:pt>
                <c:pt idx="742">
                  <c:v>0.49932700000000002</c:v>
                </c:pt>
                <c:pt idx="743">
                  <c:v>0.497473</c:v>
                </c:pt>
                <c:pt idx="744">
                  <c:v>0.49779899999999999</c:v>
                </c:pt>
                <c:pt idx="745">
                  <c:v>0.49936999999999998</c:v>
                </c:pt>
                <c:pt idx="746">
                  <c:v>0.498527</c:v>
                </c:pt>
                <c:pt idx="747">
                  <c:v>0.49782100000000001</c:v>
                </c:pt>
                <c:pt idx="748">
                  <c:v>0.49918600000000002</c:v>
                </c:pt>
                <c:pt idx="749">
                  <c:v>0.49896000000000001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0.466667</c:v>
                </c:pt>
                <c:pt idx="3">
                  <c:v>0.35</c:v>
                </c:pt>
                <c:pt idx="4">
                  <c:v>0.32</c:v>
                </c:pt>
                <c:pt idx="5">
                  <c:v>0.36666700000000002</c:v>
                </c:pt>
                <c:pt idx="6">
                  <c:v>0.31428600000000001</c:v>
                </c:pt>
                <c:pt idx="7">
                  <c:v>0.32500000000000001</c:v>
                </c:pt>
                <c:pt idx="8">
                  <c:v>0.33333299999999999</c:v>
                </c:pt>
                <c:pt idx="9">
                  <c:v>0.32</c:v>
                </c:pt>
                <c:pt idx="10">
                  <c:v>0.32727299999999998</c:v>
                </c:pt>
                <c:pt idx="11">
                  <c:v>0.35</c:v>
                </c:pt>
                <c:pt idx="12">
                  <c:v>0.30769200000000002</c:v>
                </c:pt>
                <c:pt idx="13">
                  <c:v>0.35714299999999999</c:v>
                </c:pt>
                <c:pt idx="14">
                  <c:v>0.36</c:v>
                </c:pt>
                <c:pt idx="15">
                  <c:v>0.32500000000000001</c:v>
                </c:pt>
                <c:pt idx="16">
                  <c:v>0.376471</c:v>
                </c:pt>
                <c:pt idx="17">
                  <c:v>0.36666700000000002</c:v>
                </c:pt>
                <c:pt idx="18">
                  <c:v>0.368421</c:v>
                </c:pt>
                <c:pt idx="19">
                  <c:v>0.36</c:v>
                </c:pt>
                <c:pt idx="20">
                  <c:v>0.37142900000000001</c:v>
                </c:pt>
                <c:pt idx="21">
                  <c:v>0.38181799999999999</c:v>
                </c:pt>
                <c:pt idx="22">
                  <c:v>0.41782599999999998</c:v>
                </c:pt>
                <c:pt idx="23">
                  <c:v>0.375</c:v>
                </c:pt>
                <c:pt idx="24">
                  <c:v>0.36799999999999999</c:v>
                </c:pt>
                <c:pt idx="25">
                  <c:v>0.39269199999999999</c:v>
                </c:pt>
                <c:pt idx="26">
                  <c:v>0.377778</c:v>
                </c:pt>
                <c:pt idx="27">
                  <c:v>0.36785699999999999</c:v>
                </c:pt>
                <c:pt idx="28">
                  <c:v>0.37241400000000002</c:v>
                </c:pt>
                <c:pt idx="29">
                  <c:v>0.33333299999999999</c:v>
                </c:pt>
                <c:pt idx="30">
                  <c:v>0.37451600000000002</c:v>
                </c:pt>
                <c:pt idx="31">
                  <c:v>0.37531199999999998</c:v>
                </c:pt>
                <c:pt idx="32">
                  <c:v>0.38545499999999999</c:v>
                </c:pt>
                <c:pt idx="33">
                  <c:v>0.37411800000000001</c:v>
                </c:pt>
                <c:pt idx="34">
                  <c:v>0.39171400000000001</c:v>
                </c:pt>
                <c:pt idx="35">
                  <c:v>0.39083299999999999</c:v>
                </c:pt>
                <c:pt idx="36">
                  <c:v>0.39486500000000002</c:v>
                </c:pt>
                <c:pt idx="37">
                  <c:v>0.38447399999999998</c:v>
                </c:pt>
                <c:pt idx="38">
                  <c:v>0.41564099999999998</c:v>
                </c:pt>
                <c:pt idx="39">
                  <c:v>0.40024999999999999</c:v>
                </c:pt>
                <c:pt idx="40">
                  <c:v>0.395366</c:v>
                </c:pt>
                <c:pt idx="41">
                  <c:v>0.39523799999999998</c:v>
                </c:pt>
                <c:pt idx="42">
                  <c:v>0.37907000000000002</c:v>
                </c:pt>
                <c:pt idx="43">
                  <c:v>0.38659100000000002</c:v>
                </c:pt>
                <c:pt idx="44">
                  <c:v>0.39577800000000002</c:v>
                </c:pt>
                <c:pt idx="45">
                  <c:v>0.40891300000000003</c:v>
                </c:pt>
                <c:pt idx="46">
                  <c:v>0.41723399999999999</c:v>
                </c:pt>
                <c:pt idx="47">
                  <c:v>0.40437499999999998</c:v>
                </c:pt>
                <c:pt idx="48">
                  <c:v>0.39204099999999997</c:v>
                </c:pt>
                <c:pt idx="49">
                  <c:v>0.41620000000000001</c:v>
                </c:pt>
                <c:pt idx="50">
                  <c:v>0.40431400000000001</c:v>
                </c:pt>
                <c:pt idx="51">
                  <c:v>0.407885</c:v>
                </c:pt>
                <c:pt idx="52">
                  <c:v>0.40018900000000002</c:v>
                </c:pt>
                <c:pt idx="53">
                  <c:v>0.40777799999999997</c:v>
                </c:pt>
                <c:pt idx="54">
                  <c:v>0.40400000000000003</c:v>
                </c:pt>
                <c:pt idx="55">
                  <c:v>0.39321400000000001</c:v>
                </c:pt>
                <c:pt idx="56">
                  <c:v>0.36157899999999998</c:v>
                </c:pt>
                <c:pt idx="57">
                  <c:v>0.42793100000000001</c:v>
                </c:pt>
                <c:pt idx="58">
                  <c:v>0.40711900000000001</c:v>
                </c:pt>
                <c:pt idx="59">
                  <c:v>0.40699999999999997</c:v>
                </c:pt>
                <c:pt idx="60">
                  <c:v>0.413443</c:v>
                </c:pt>
                <c:pt idx="61">
                  <c:v>0.41645199999999999</c:v>
                </c:pt>
                <c:pt idx="62">
                  <c:v>0.41936499999999999</c:v>
                </c:pt>
                <c:pt idx="63">
                  <c:v>0.41593799999999997</c:v>
                </c:pt>
                <c:pt idx="64">
                  <c:v>0.40646199999999999</c:v>
                </c:pt>
                <c:pt idx="65">
                  <c:v>0.40939399999999998</c:v>
                </c:pt>
                <c:pt idx="66">
                  <c:v>0.427313</c:v>
                </c:pt>
                <c:pt idx="67">
                  <c:v>0.42132399999999998</c:v>
                </c:pt>
                <c:pt idx="68">
                  <c:v>0.41333300000000001</c:v>
                </c:pt>
                <c:pt idx="69">
                  <c:v>0.42385699999999998</c:v>
                </c:pt>
                <c:pt idx="70">
                  <c:v>0.43309900000000001</c:v>
                </c:pt>
                <c:pt idx="71">
                  <c:v>0.41416700000000001</c:v>
                </c:pt>
                <c:pt idx="72">
                  <c:v>0.41123300000000002</c:v>
                </c:pt>
                <c:pt idx="73">
                  <c:v>0.42189199999999999</c:v>
                </c:pt>
                <c:pt idx="74">
                  <c:v>0.41639999999999999</c:v>
                </c:pt>
                <c:pt idx="75">
                  <c:v>0.435921</c:v>
                </c:pt>
                <c:pt idx="76">
                  <c:v>0.41584399999999999</c:v>
                </c:pt>
                <c:pt idx="77">
                  <c:v>0.41833300000000001</c:v>
                </c:pt>
                <c:pt idx="78">
                  <c:v>0.41797499999999999</c:v>
                </c:pt>
                <c:pt idx="79">
                  <c:v>0.420375</c:v>
                </c:pt>
                <c:pt idx="80">
                  <c:v>0.42012300000000002</c:v>
                </c:pt>
                <c:pt idx="81">
                  <c:v>0.41731699999999999</c:v>
                </c:pt>
                <c:pt idx="82">
                  <c:v>0.40505999999999998</c:v>
                </c:pt>
                <c:pt idx="83">
                  <c:v>0.43845200000000001</c:v>
                </c:pt>
                <c:pt idx="84">
                  <c:v>0.42623499999999998</c:v>
                </c:pt>
                <c:pt idx="85">
                  <c:v>0.42360500000000001</c:v>
                </c:pt>
                <c:pt idx="86">
                  <c:v>0.42333300000000001</c:v>
                </c:pt>
                <c:pt idx="87">
                  <c:v>0.42988599999999999</c:v>
                </c:pt>
                <c:pt idx="88">
                  <c:v>0.43853900000000001</c:v>
                </c:pt>
                <c:pt idx="89">
                  <c:v>0.42922199999999999</c:v>
                </c:pt>
                <c:pt idx="90">
                  <c:v>0.42890099999999998</c:v>
                </c:pt>
                <c:pt idx="91">
                  <c:v>0.43184800000000001</c:v>
                </c:pt>
                <c:pt idx="92">
                  <c:v>0.42602200000000001</c:v>
                </c:pt>
                <c:pt idx="93">
                  <c:v>0.44234000000000001</c:v>
                </c:pt>
                <c:pt idx="94">
                  <c:v>0.434</c:v>
                </c:pt>
                <c:pt idx="95">
                  <c:v>0.41906300000000002</c:v>
                </c:pt>
                <c:pt idx="96">
                  <c:v>0.42721599999999998</c:v>
                </c:pt>
                <c:pt idx="97">
                  <c:v>0.42734699999999998</c:v>
                </c:pt>
                <c:pt idx="98">
                  <c:v>0.42464600000000002</c:v>
                </c:pt>
                <c:pt idx="99">
                  <c:v>0.43240000000000001</c:v>
                </c:pt>
                <c:pt idx="100">
                  <c:v>0.43009900000000001</c:v>
                </c:pt>
                <c:pt idx="101">
                  <c:v>0.42784299999999997</c:v>
                </c:pt>
                <c:pt idx="102">
                  <c:v>0.44301000000000001</c:v>
                </c:pt>
                <c:pt idx="103">
                  <c:v>0.42721199999999998</c:v>
                </c:pt>
                <c:pt idx="104">
                  <c:v>0.43466700000000003</c:v>
                </c:pt>
                <c:pt idx="105">
                  <c:v>0.43245299999999998</c:v>
                </c:pt>
                <c:pt idx="106">
                  <c:v>0.43028</c:v>
                </c:pt>
                <c:pt idx="107">
                  <c:v>0.43740699999999999</c:v>
                </c:pt>
                <c:pt idx="108">
                  <c:v>0.44440400000000002</c:v>
                </c:pt>
                <c:pt idx="109">
                  <c:v>0.45309100000000002</c:v>
                </c:pt>
                <c:pt idx="110">
                  <c:v>0.43477500000000002</c:v>
                </c:pt>
                <c:pt idx="111">
                  <c:v>0.45053599999999999</c:v>
                </c:pt>
                <c:pt idx="112">
                  <c:v>0.435664</c:v>
                </c:pt>
                <c:pt idx="113">
                  <c:v>0.45649099999999998</c:v>
                </c:pt>
                <c:pt idx="114">
                  <c:v>0.45600000000000002</c:v>
                </c:pt>
                <c:pt idx="115">
                  <c:v>0.44456899999999999</c:v>
                </c:pt>
                <c:pt idx="116">
                  <c:v>0.44128200000000001</c:v>
                </c:pt>
                <c:pt idx="117">
                  <c:v>0.45627099999999998</c:v>
                </c:pt>
                <c:pt idx="118">
                  <c:v>0.46596599999999999</c:v>
                </c:pt>
                <c:pt idx="119">
                  <c:v>0.46208300000000002</c:v>
                </c:pt>
                <c:pt idx="120">
                  <c:v>0.448264</c:v>
                </c:pt>
                <c:pt idx="121">
                  <c:v>0.51680300000000001</c:v>
                </c:pt>
                <c:pt idx="122">
                  <c:v>0.481707</c:v>
                </c:pt>
                <c:pt idx="123">
                  <c:v>0.46491900000000003</c:v>
                </c:pt>
                <c:pt idx="124">
                  <c:v>0.45</c:v>
                </c:pt>
                <c:pt idx="125">
                  <c:v>0.45245999999999997</c:v>
                </c:pt>
                <c:pt idx="126">
                  <c:v>0.46992099999999998</c:v>
                </c:pt>
                <c:pt idx="127">
                  <c:v>0.451484</c:v>
                </c:pt>
                <c:pt idx="128">
                  <c:v>0.44550400000000001</c:v>
                </c:pt>
                <c:pt idx="129">
                  <c:v>0.451154</c:v>
                </c:pt>
                <c:pt idx="130">
                  <c:v>0.44771</c:v>
                </c:pt>
                <c:pt idx="131">
                  <c:v>0.462424</c:v>
                </c:pt>
                <c:pt idx="132">
                  <c:v>0.44097700000000001</c:v>
                </c:pt>
                <c:pt idx="133">
                  <c:v>0.46604499999999999</c:v>
                </c:pt>
                <c:pt idx="134">
                  <c:v>0.453704</c:v>
                </c:pt>
                <c:pt idx="135">
                  <c:v>0.45036799999999999</c:v>
                </c:pt>
                <c:pt idx="136">
                  <c:v>0.46021899999999999</c:v>
                </c:pt>
                <c:pt idx="137">
                  <c:v>0.44818799999999998</c:v>
                </c:pt>
                <c:pt idx="138">
                  <c:v>0.45071899999999998</c:v>
                </c:pt>
                <c:pt idx="139">
                  <c:v>0.45750000000000002</c:v>
                </c:pt>
                <c:pt idx="140">
                  <c:v>0.45283699999999999</c:v>
                </c:pt>
                <c:pt idx="141">
                  <c:v>0.45528200000000002</c:v>
                </c:pt>
                <c:pt idx="142">
                  <c:v>0.471049</c:v>
                </c:pt>
                <c:pt idx="143">
                  <c:v>0.45458300000000001</c:v>
                </c:pt>
                <c:pt idx="144">
                  <c:v>0.46041399999999999</c:v>
                </c:pt>
                <c:pt idx="145">
                  <c:v>0.45691799999999999</c:v>
                </c:pt>
                <c:pt idx="146">
                  <c:v>0.454762</c:v>
                </c:pt>
                <c:pt idx="147">
                  <c:v>0.45581100000000002</c:v>
                </c:pt>
                <c:pt idx="148">
                  <c:v>0.45677899999999999</c:v>
                </c:pt>
                <c:pt idx="149">
                  <c:v>0.45639999999999997</c:v>
                </c:pt>
                <c:pt idx="150">
                  <c:v>0.458675</c:v>
                </c:pt>
                <c:pt idx="151">
                  <c:v>0.45960499999999999</c:v>
                </c:pt>
                <c:pt idx="152">
                  <c:v>0.45268000000000003</c:v>
                </c:pt>
                <c:pt idx="153">
                  <c:v>0.45694800000000002</c:v>
                </c:pt>
                <c:pt idx="154">
                  <c:v>0.45580599999999999</c:v>
                </c:pt>
                <c:pt idx="155">
                  <c:v>0.45500000000000002</c:v>
                </c:pt>
                <c:pt idx="156">
                  <c:v>0.48420400000000002</c:v>
                </c:pt>
                <c:pt idx="157">
                  <c:v>0.466835</c:v>
                </c:pt>
                <c:pt idx="158">
                  <c:v>0.48138399999999998</c:v>
                </c:pt>
                <c:pt idx="159">
                  <c:v>0.46662500000000001</c:v>
                </c:pt>
                <c:pt idx="160">
                  <c:v>0.47745300000000002</c:v>
                </c:pt>
                <c:pt idx="161">
                  <c:v>0.47074100000000002</c:v>
                </c:pt>
                <c:pt idx="162">
                  <c:v>0.46171800000000002</c:v>
                </c:pt>
                <c:pt idx="163">
                  <c:v>0.461341</c:v>
                </c:pt>
                <c:pt idx="164">
                  <c:v>0.45854499999999998</c:v>
                </c:pt>
                <c:pt idx="165">
                  <c:v>0.46006000000000002</c:v>
                </c:pt>
                <c:pt idx="166">
                  <c:v>0.45455099999999998</c:v>
                </c:pt>
                <c:pt idx="167">
                  <c:v>0.46541700000000003</c:v>
                </c:pt>
                <c:pt idx="168">
                  <c:v>0.45840199999999998</c:v>
                </c:pt>
                <c:pt idx="169">
                  <c:v>0.46329399999999998</c:v>
                </c:pt>
                <c:pt idx="170">
                  <c:v>0.47058499999999998</c:v>
                </c:pt>
                <c:pt idx="171">
                  <c:v>0.48529099999999997</c:v>
                </c:pt>
                <c:pt idx="172">
                  <c:v>0.46745700000000001</c:v>
                </c:pt>
                <c:pt idx="173">
                  <c:v>0.473966</c:v>
                </c:pt>
                <c:pt idx="174">
                  <c:v>0.47925699999999999</c:v>
                </c:pt>
                <c:pt idx="175">
                  <c:v>0.48108000000000001</c:v>
                </c:pt>
                <c:pt idx="176">
                  <c:v>0.46943499999999999</c:v>
                </c:pt>
                <c:pt idx="177">
                  <c:v>0.46449400000000002</c:v>
                </c:pt>
                <c:pt idx="178">
                  <c:v>0.46933000000000002</c:v>
                </c:pt>
                <c:pt idx="179">
                  <c:v>0.473833</c:v>
                </c:pt>
                <c:pt idx="180">
                  <c:v>0.47569099999999997</c:v>
                </c:pt>
                <c:pt idx="181">
                  <c:v>0.469615</c:v>
                </c:pt>
                <c:pt idx="182">
                  <c:v>0.47142099999999998</c:v>
                </c:pt>
                <c:pt idx="183">
                  <c:v>0.48407600000000001</c:v>
                </c:pt>
                <c:pt idx="184">
                  <c:v>0.47826999999999997</c:v>
                </c:pt>
                <c:pt idx="185">
                  <c:v>0.482151</c:v>
                </c:pt>
                <c:pt idx="186">
                  <c:v>0.47529399999999999</c:v>
                </c:pt>
                <c:pt idx="187">
                  <c:v>0.47276600000000002</c:v>
                </c:pt>
                <c:pt idx="188">
                  <c:v>0.49063499999999999</c:v>
                </c:pt>
                <c:pt idx="189">
                  <c:v>0.46989500000000001</c:v>
                </c:pt>
                <c:pt idx="190">
                  <c:v>0.48628300000000002</c:v>
                </c:pt>
                <c:pt idx="191">
                  <c:v>0.486875</c:v>
                </c:pt>
                <c:pt idx="192">
                  <c:v>0.48020699999999999</c:v>
                </c:pt>
                <c:pt idx="193">
                  <c:v>0.48798999999999998</c:v>
                </c:pt>
                <c:pt idx="194">
                  <c:v>0.50194899999999998</c:v>
                </c:pt>
                <c:pt idx="195">
                  <c:v>0.47898000000000002</c:v>
                </c:pt>
                <c:pt idx="196">
                  <c:v>0.49</c:v>
                </c:pt>
                <c:pt idx="197">
                  <c:v>0.494697</c:v>
                </c:pt>
                <c:pt idx="198">
                  <c:v>0.48788900000000002</c:v>
                </c:pt>
                <c:pt idx="199">
                  <c:v>0.49045</c:v>
                </c:pt>
                <c:pt idx="200">
                  <c:v>0.48696499999999998</c:v>
                </c:pt>
                <c:pt idx="201">
                  <c:v>0.488564</c:v>
                </c:pt>
                <c:pt idx="202">
                  <c:v>0.48714299999999999</c:v>
                </c:pt>
                <c:pt idx="203">
                  <c:v>0.48274499999999998</c:v>
                </c:pt>
                <c:pt idx="204">
                  <c:v>0.49380499999999999</c:v>
                </c:pt>
                <c:pt idx="205">
                  <c:v>0.49839800000000001</c:v>
                </c:pt>
                <c:pt idx="206">
                  <c:v>0.49512099999999998</c:v>
                </c:pt>
                <c:pt idx="207">
                  <c:v>0.49572100000000002</c:v>
                </c:pt>
                <c:pt idx="208">
                  <c:v>0.49416300000000002</c:v>
                </c:pt>
                <c:pt idx="209">
                  <c:v>0.50328600000000001</c:v>
                </c:pt>
                <c:pt idx="210">
                  <c:v>0.49995299999999998</c:v>
                </c:pt>
                <c:pt idx="211">
                  <c:v>0.50608500000000001</c:v>
                </c:pt>
                <c:pt idx="212">
                  <c:v>0.500892</c:v>
                </c:pt>
                <c:pt idx="213">
                  <c:v>0.50144900000000003</c:v>
                </c:pt>
                <c:pt idx="214">
                  <c:v>0.50279099999999999</c:v>
                </c:pt>
                <c:pt idx="215">
                  <c:v>0.50847200000000004</c:v>
                </c:pt>
                <c:pt idx="216">
                  <c:v>0.50751199999999996</c:v>
                </c:pt>
                <c:pt idx="217">
                  <c:v>0.51146800000000003</c:v>
                </c:pt>
                <c:pt idx="218">
                  <c:v>0.48899500000000001</c:v>
                </c:pt>
                <c:pt idx="219">
                  <c:v>0.50409099999999996</c:v>
                </c:pt>
                <c:pt idx="220">
                  <c:v>0.49728499999999998</c:v>
                </c:pt>
                <c:pt idx="221">
                  <c:v>0.50707199999999997</c:v>
                </c:pt>
                <c:pt idx="222">
                  <c:v>0.49816100000000002</c:v>
                </c:pt>
                <c:pt idx="223">
                  <c:v>0.51026800000000005</c:v>
                </c:pt>
                <c:pt idx="224">
                  <c:v>0.51115600000000005</c:v>
                </c:pt>
                <c:pt idx="225">
                  <c:v>0.50309700000000002</c:v>
                </c:pt>
                <c:pt idx="226">
                  <c:v>0.50352399999999997</c:v>
                </c:pt>
                <c:pt idx="227">
                  <c:v>0.50307000000000002</c:v>
                </c:pt>
                <c:pt idx="228">
                  <c:v>0.51746700000000001</c:v>
                </c:pt>
                <c:pt idx="229">
                  <c:v>0.50821700000000003</c:v>
                </c:pt>
                <c:pt idx="230">
                  <c:v>0.50930699999999995</c:v>
                </c:pt>
                <c:pt idx="231">
                  <c:v>0.51375000000000004</c:v>
                </c:pt>
                <c:pt idx="232">
                  <c:v>0.51115900000000003</c:v>
                </c:pt>
                <c:pt idx="233">
                  <c:v>0.50982899999999998</c:v>
                </c:pt>
                <c:pt idx="234">
                  <c:v>0.51536199999999999</c:v>
                </c:pt>
                <c:pt idx="235">
                  <c:v>0.52080499999999996</c:v>
                </c:pt>
                <c:pt idx="236">
                  <c:v>0.50497899999999996</c:v>
                </c:pt>
                <c:pt idx="237">
                  <c:v>0.50802499999999995</c:v>
                </c:pt>
                <c:pt idx="238">
                  <c:v>0.50765700000000002</c:v>
                </c:pt>
                <c:pt idx="239">
                  <c:v>0.50795800000000002</c:v>
                </c:pt>
                <c:pt idx="240">
                  <c:v>0.50502100000000005</c:v>
                </c:pt>
                <c:pt idx="241">
                  <c:v>0.51946300000000001</c:v>
                </c:pt>
                <c:pt idx="242">
                  <c:v>0.511934</c:v>
                </c:pt>
                <c:pt idx="243">
                  <c:v>0.50983599999999996</c:v>
                </c:pt>
                <c:pt idx="244">
                  <c:v>0.51653099999999996</c:v>
                </c:pt>
                <c:pt idx="245">
                  <c:v>0.51345499999999999</c:v>
                </c:pt>
                <c:pt idx="246">
                  <c:v>0.51218600000000003</c:v>
                </c:pt>
                <c:pt idx="247">
                  <c:v>0.513347</c:v>
                </c:pt>
                <c:pt idx="248">
                  <c:v>0.51931700000000003</c:v>
                </c:pt>
                <c:pt idx="249">
                  <c:v>0.51788000000000001</c:v>
                </c:pt>
                <c:pt idx="250">
                  <c:v>0.51282899999999998</c:v>
                </c:pt>
                <c:pt idx="251">
                  <c:v>0.51690499999999995</c:v>
                </c:pt>
                <c:pt idx="252">
                  <c:v>0.50826099999999996</c:v>
                </c:pt>
                <c:pt idx="253">
                  <c:v>0.51381900000000003</c:v>
                </c:pt>
                <c:pt idx="254">
                  <c:v>0.51651000000000002</c:v>
                </c:pt>
                <c:pt idx="255">
                  <c:v>0.52</c:v>
                </c:pt>
                <c:pt idx="256">
                  <c:v>0.51751000000000003</c:v>
                </c:pt>
                <c:pt idx="257">
                  <c:v>0.51364299999999996</c:v>
                </c:pt>
                <c:pt idx="258">
                  <c:v>0.52015400000000001</c:v>
                </c:pt>
                <c:pt idx="259">
                  <c:v>0.51892300000000002</c:v>
                </c:pt>
                <c:pt idx="260">
                  <c:v>0.52536400000000005</c:v>
                </c:pt>
                <c:pt idx="261">
                  <c:v>0.510382</c:v>
                </c:pt>
                <c:pt idx="262">
                  <c:v>0.51908699999999997</c:v>
                </c:pt>
                <c:pt idx="263">
                  <c:v>0.52977300000000005</c:v>
                </c:pt>
                <c:pt idx="264">
                  <c:v>0.51388699999999998</c:v>
                </c:pt>
                <c:pt idx="265">
                  <c:v>0.52601500000000001</c:v>
                </c:pt>
                <c:pt idx="266">
                  <c:v>0.53528100000000001</c:v>
                </c:pt>
                <c:pt idx="267">
                  <c:v>0.52582099999999998</c:v>
                </c:pt>
                <c:pt idx="268">
                  <c:v>0.52237900000000004</c:v>
                </c:pt>
                <c:pt idx="269">
                  <c:v>0.51677799999999996</c:v>
                </c:pt>
                <c:pt idx="270">
                  <c:v>0.52778599999999998</c:v>
                </c:pt>
                <c:pt idx="271">
                  <c:v>0.520625</c:v>
                </c:pt>
                <c:pt idx="272">
                  <c:v>0.53527499999999995</c:v>
                </c:pt>
                <c:pt idx="273">
                  <c:v>0.52602199999999999</c:v>
                </c:pt>
                <c:pt idx="274">
                  <c:v>0.51756400000000002</c:v>
                </c:pt>
                <c:pt idx="275">
                  <c:v>0.52521700000000004</c:v>
                </c:pt>
                <c:pt idx="276">
                  <c:v>0.51870000000000005</c:v>
                </c:pt>
                <c:pt idx="277">
                  <c:v>0.52374100000000001</c:v>
                </c:pt>
                <c:pt idx="278">
                  <c:v>0.51874600000000004</c:v>
                </c:pt>
                <c:pt idx="279">
                  <c:v>0.52475000000000005</c:v>
                </c:pt>
                <c:pt idx="280">
                  <c:v>0.53284699999999996</c:v>
                </c:pt>
                <c:pt idx="281">
                  <c:v>0.52890099999999995</c:v>
                </c:pt>
                <c:pt idx="282">
                  <c:v>0.52706699999999995</c:v>
                </c:pt>
                <c:pt idx="283">
                  <c:v>0.52742999999999995</c:v>
                </c:pt>
                <c:pt idx="284">
                  <c:v>0.53554400000000002</c:v>
                </c:pt>
                <c:pt idx="285">
                  <c:v>0.52632900000000005</c:v>
                </c:pt>
                <c:pt idx="286">
                  <c:v>0.54167200000000004</c:v>
                </c:pt>
                <c:pt idx="287">
                  <c:v>0.53666700000000001</c:v>
                </c:pt>
                <c:pt idx="288">
                  <c:v>0.53719700000000004</c:v>
                </c:pt>
                <c:pt idx="289">
                  <c:v>0.53634499999999996</c:v>
                </c:pt>
                <c:pt idx="290">
                  <c:v>0.53381400000000001</c:v>
                </c:pt>
                <c:pt idx="291">
                  <c:v>0.52441800000000005</c:v>
                </c:pt>
                <c:pt idx="292">
                  <c:v>0.52750900000000001</c:v>
                </c:pt>
                <c:pt idx="293">
                  <c:v>0.53792499999999999</c:v>
                </c:pt>
                <c:pt idx="294">
                  <c:v>0.549153</c:v>
                </c:pt>
                <c:pt idx="295">
                  <c:v>0.547095</c:v>
                </c:pt>
                <c:pt idx="296">
                  <c:v>0.53515199999999996</c:v>
                </c:pt>
                <c:pt idx="297">
                  <c:v>0.523289</c:v>
                </c:pt>
                <c:pt idx="298">
                  <c:v>0.536856</c:v>
                </c:pt>
                <c:pt idx="299">
                  <c:v>0.52869999999999995</c:v>
                </c:pt>
                <c:pt idx="300">
                  <c:v>0.54</c:v>
                </c:pt>
                <c:pt idx="301">
                  <c:v>0.54417199999999999</c:v>
                </c:pt>
                <c:pt idx="302">
                  <c:v>0.54240900000000003</c:v>
                </c:pt>
                <c:pt idx="303">
                  <c:v>0.53555900000000001</c:v>
                </c:pt>
                <c:pt idx="304">
                  <c:v>0.54452500000000004</c:v>
                </c:pt>
                <c:pt idx="305">
                  <c:v>0.53068599999999999</c:v>
                </c:pt>
                <c:pt idx="306">
                  <c:v>0.54120500000000005</c:v>
                </c:pt>
                <c:pt idx="307">
                  <c:v>0.54659100000000005</c:v>
                </c:pt>
                <c:pt idx="308">
                  <c:v>0.54812300000000003</c:v>
                </c:pt>
                <c:pt idx="309">
                  <c:v>0.53303199999999995</c:v>
                </c:pt>
                <c:pt idx="310">
                  <c:v>0.535466</c:v>
                </c:pt>
                <c:pt idx="311">
                  <c:v>0.53766000000000003</c:v>
                </c:pt>
                <c:pt idx="312">
                  <c:v>0.55383400000000005</c:v>
                </c:pt>
                <c:pt idx="313">
                  <c:v>0.53754800000000003</c:v>
                </c:pt>
                <c:pt idx="314">
                  <c:v>0.54876199999999997</c:v>
                </c:pt>
                <c:pt idx="315">
                  <c:v>0.53942999999999997</c:v>
                </c:pt>
                <c:pt idx="316">
                  <c:v>0.53990499999999997</c:v>
                </c:pt>
                <c:pt idx="317">
                  <c:v>0.53254699999999999</c:v>
                </c:pt>
                <c:pt idx="318">
                  <c:v>0.53470200000000001</c:v>
                </c:pt>
                <c:pt idx="319">
                  <c:v>0.54053099999999998</c:v>
                </c:pt>
                <c:pt idx="320">
                  <c:v>0.55330199999999996</c:v>
                </c:pt>
                <c:pt idx="321">
                  <c:v>0.54894399999999999</c:v>
                </c:pt>
                <c:pt idx="322">
                  <c:v>0.53544899999999995</c:v>
                </c:pt>
                <c:pt idx="323">
                  <c:v>0.53385800000000005</c:v>
                </c:pt>
                <c:pt idx="324">
                  <c:v>0.53689200000000004</c:v>
                </c:pt>
                <c:pt idx="325">
                  <c:v>0.55141099999999998</c:v>
                </c:pt>
                <c:pt idx="326">
                  <c:v>0.53871599999999997</c:v>
                </c:pt>
                <c:pt idx="327">
                  <c:v>0.54500000000000004</c:v>
                </c:pt>
                <c:pt idx="328">
                  <c:v>0.53996999999999995</c:v>
                </c:pt>
                <c:pt idx="329">
                  <c:v>0.543242</c:v>
                </c:pt>
                <c:pt idx="330">
                  <c:v>0.53703900000000004</c:v>
                </c:pt>
                <c:pt idx="331">
                  <c:v>0.53963899999999998</c:v>
                </c:pt>
                <c:pt idx="332">
                  <c:v>0.53699699999999995</c:v>
                </c:pt>
                <c:pt idx="333">
                  <c:v>0.53365300000000004</c:v>
                </c:pt>
                <c:pt idx="334">
                  <c:v>0.53149299999999999</c:v>
                </c:pt>
                <c:pt idx="335">
                  <c:v>0.53381000000000001</c:v>
                </c:pt>
                <c:pt idx="336">
                  <c:v>0.54468799999999995</c:v>
                </c:pt>
                <c:pt idx="337">
                  <c:v>0.54408299999999998</c:v>
                </c:pt>
                <c:pt idx="338">
                  <c:v>0.54702099999999998</c:v>
                </c:pt>
                <c:pt idx="339">
                  <c:v>0.53752900000000003</c:v>
                </c:pt>
                <c:pt idx="340">
                  <c:v>0.54126099999999999</c:v>
                </c:pt>
                <c:pt idx="341">
                  <c:v>0.53847999999999996</c:v>
                </c:pt>
                <c:pt idx="342">
                  <c:v>0.54090400000000005</c:v>
                </c:pt>
                <c:pt idx="343">
                  <c:v>0.55183099999999996</c:v>
                </c:pt>
                <c:pt idx="344">
                  <c:v>0.53901399999999999</c:v>
                </c:pt>
                <c:pt idx="345">
                  <c:v>0.55075099999999999</c:v>
                </c:pt>
                <c:pt idx="346">
                  <c:v>0.53714700000000004</c:v>
                </c:pt>
                <c:pt idx="347">
                  <c:v>0.54235599999999995</c:v>
                </c:pt>
                <c:pt idx="348">
                  <c:v>0.54458499999999999</c:v>
                </c:pt>
                <c:pt idx="349">
                  <c:v>0.54677100000000001</c:v>
                </c:pt>
                <c:pt idx="350">
                  <c:v>0.539516</c:v>
                </c:pt>
                <c:pt idx="351">
                  <c:v>0.53812499999999996</c:v>
                </c:pt>
                <c:pt idx="352">
                  <c:v>0.54759199999999997</c:v>
                </c:pt>
                <c:pt idx="353">
                  <c:v>0.53889799999999999</c:v>
                </c:pt>
                <c:pt idx="354">
                  <c:v>0.53625400000000001</c:v>
                </c:pt>
                <c:pt idx="355">
                  <c:v>0.54432599999999998</c:v>
                </c:pt>
                <c:pt idx="356">
                  <c:v>0.542157</c:v>
                </c:pt>
                <c:pt idx="357">
                  <c:v>0.54254199999999997</c:v>
                </c:pt>
                <c:pt idx="358">
                  <c:v>0.54030599999999995</c:v>
                </c:pt>
                <c:pt idx="359">
                  <c:v>0.54380600000000001</c:v>
                </c:pt>
                <c:pt idx="360">
                  <c:v>0.54384999999999994</c:v>
                </c:pt>
                <c:pt idx="361">
                  <c:v>0.54527599999999998</c:v>
                </c:pt>
                <c:pt idx="362">
                  <c:v>0.54592300000000005</c:v>
                </c:pt>
                <c:pt idx="363">
                  <c:v>0.54222499999999996</c:v>
                </c:pt>
                <c:pt idx="364">
                  <c:v>0.53939700000000002</c:v>
                </c:pt>
                <c:pt idx="365">
                  <c:v>0.54956300000000002</c:v>
                </c:pt>
                <c:pt idx="366">
                  <c:v>0.54615800000000003</c:v>
                </c:pt>
                <c:pt idx="367">
                  <c:v>0.54502700000000004</c:v>
                </c:pt>
                <c:pt idx="368">
                  <c:v>0.54899699999999996</c:v>
                </c:pt>
                <c:pt idx="369">
                  <c:v>0.55262199999999995</c:v>
                </c:pt>
                <c:pt idx="370">
                  <c:v>0.55000000000000004</c:v>
                </c:pt>
                <c:pt idx="371">
                  <c:v>0.55451600000000001</c:v>
                </c:pt>
                <c:pt idx="372">
                  <c:v>0.54739899999999997</c:v>
                </c:pt>
                <c:pt idx="373">
                  <c:v>0.54756700000000003</c:v>
                </c:pt>
                <c:pt idx="374">
                  <c:v>0.55013299999999998</c:v>
                </c:pt>
                <c:pt idx="375">
                  <c:v>0.55063799999999996</c:v>
                </c:pt>
                <c:pt idx="376">
                  <c:v>0.54424399999999995</c:v>
                </c:pt>
                <c:pt idx="377">
                  <c:v>0.54439199999999999</c:v>
                </c:pt>
                <c:pt idx="378">
                  <c:v>0.55226900000000001</c:v>
                </c:pt>
                <c:pt idx="379">
                  <c:v>0.56044700000000003</c:v>
                </c:pt>
                <c:pt idx="380">
                  <c:v>0.545879</c:v>
                </c:pt>
                <c:pt idx="381">
                  <c:v>0.55023599999999995</c:v>
                </c:pt>
                <c:pt idx="382">
                  <c:v>0.54684100000000002</c:v>
                </c:pt>
                <c:pt idx="383">
                  <c:v>0.54971400000000004</c:v>
                </c:pt>
                <c:pt idx="384">
                  <c:v>0.55189600000000005</c:v>
                </c:pt>
                <c:pt idx="385">
                  <c:v>0.55748699999999995</c:v>
                </c:pt>
                <c:pt idx="386">
                  <c:v>0.55036200000000002</c:v>
                </c:pt>
                <c:pt idx="387">
                  <c:v>0.54909799999999997</c:v>
                </c:pt>
                <c:pt idx="388">
                  <c:v>0.54863799999999996</c:v>
                </c:pt>
                <c:pt idx="389">
                  <c:v>0.55638500000000002</c:v>
                </c:pt>
                <c:pt idx="390">
                  <c:v>0.55598499999999995</c:v>
                </c:pt>
                <c:pt idx="391">
                  <c:v>0.55119899999999999</c:v>
                </c:pt>
                <c:pt idx="392">
                  <c:v>0.55290099999999998</c:v>
                </c:pt>
                <c:pt idx="393">
                  <c:v>0.54885799999999996</c:v>
                </c:pt>
                <c:pt idx="394">
                  <c:v>0.549848</c:v>
                </c:pt>
                <c:pt idx="395">
                  <c:v>0.56212099999999998</c:v>
                </c:pt>
                <c:pt idx="396">
                  <c:v>0.55125900000000005</c:v>
                </c:pt>
                <c:pt idx="397">
                  <c:v>0.55185899999999999</c:v>
                </c:pt>
                <c:pt idx="398">
                  <c:v>0.56741900000000001</c:v>
                </c:pt>
                <c:pt idx="399">
                  <c:v>0.55577500000000002</c:v>
                </c:pt>
                <c:pt idx="400">
                  <c:v>0.55618500000000004</c:v>
                </c:pt>
                <c:pt idx="401">
                  <c:v>0.55039800000000005</c:v>
                </c:pt>
                <c:pt idx="402">
                  <c:v>0.55682399999999999</c:v>
                </c:pt>
                <c:pt idx="403">
                  <c:v>0.557921</c:v>
                </c:pt>
                <c:pt idx="404">
                  <c:v>0.55637000000000003</c:v>
                </c:pt>
                <c:pt idx="405">
                  <c:v>0.55164999999999997</c:v>
                </c:pt>
                <c:pt idx="406">
                  <c:v>0.54594600000000004</c:v>
                </c:pt>
                <c:pt idx="407">
                  <c:v>0.54852900000000004</c:v>
                </c:pt>
                <c:pt idx="408">
                  <c:v>0.56271400000000005</c:v>
                </c:pt>
                <c:pt idx="409">
                  <c:v>0.55282900000000001</c:v>
                </c:pt>
                <c:pt idx="410">
                  <c:v>0.55328500000000003</c:v>
                </c:pt>
                <c:pt idx="411">
                  <c:v>0.54660200000000003</c:v>
                </c:pt>
                <c:pt idx="412">
                  <c:v>0.554867</c:v>
                </c:pt>
                <c:pt idx="413">
                  <c:v>0.56103899999999995</c:v>
                </c:pt>
                <c:pt idx="414">
                  <c:v>0.55279500000000004</c:v>
                </c:pt>
                <c:pt idx="415">
                  <c:v>0.55386999999999997</c:v>
                </c:pt>
                <c:pt idx="416">
                  <c:v>0.55316500000000002</c:v>
                </c:pt>
                <c:pt idx="417">
                  <c:v>0.56186599999999998</c:v>
                </c:pt>
                <c:pt idx="418">
                  <c:v>0.55658700000000005</c:v>
                </c:pt>
                <c:pt idx="419">
                  <c:v>0.55288099999999996</c:v>
                </c:pt>
                <c:pt idx="420">
                  <c:v>0.55717300000000003</c:v>
                </c:pt>
                <c:pt idx="421">
                  <c:v>0.56009500000000001</c:v>
                </c:pt>
                <c:pt idx="422">
                  <c:v>0.55463399999999996</c:v>
                </c:pt>
                <c:pt idx="423">
                  <c:v>0.55500000000000005</c:v>
                </c:pt>
                <c:pt idx="424">
                  <c:v>0.55263499999999999</c:v>
                </c:pt>
                <c:pt idx="425">
                  <c:v>0.55654899999999996</c:v>
                </c:pt>
                <c:pt idx="426">
                  <c:v>0.56583099999999997</c:v>
                </c:pt>
                <c:pt idx="427">
                  <c:v>0.56467299999999998</c:v>
                </c:pt>
                <c:pt idx="428">
                  <c:v>0.55491800000000002</c:v>
                </c:pt>
                <c:pt idx="429">
                  <c:v>0.558674</c:v>
                </c:pt>
                <c:pt idx="430">
                  <c:v>0.55408400000000002</c:v>
                </c:pt>
                <c:pt idx="431">
                  <c:v>0.56604200000000005</c:v>
                </c:pt>
                <c:pt idx="432">
                  <c:v>0.56092399999999998</c:v>
                </c:pt>
                <c:pt idx="433">
                  <c:v>0.55025299999999999</c:v>
                </c:pt>
                <c:pt idx="434">
                  <c:v>0.55682799999999999</c:v>
                </c:pt>
                <c:pt idx="435">
                  <c:v>0.56412799999999996</c:v>
                </c:pt>
                <c:pt idx="436">
                  <c:v>0.57050299999999998</c:v>
                </c:pt>
                <c:pt idx="437">
                  <c:v>0.55618699999999999</c:v>
                </c:pt>
                <c:pt idx="438">
                  <c:v>0.55610499999999996</c:v>
                </c:pt>
                <c:pt idx="439">
                  <c:v>0.56343200000000004</c:v>
                </c:pt>
                <c:pt idx="440">
                  <c:v>0.56344700000000003</c:v>
                </c:pt>
                <c:pt idx="441">
                  <c:v>0.56113100000000005</c:v>
                </c:pt>
                <c:pt idx="442">
                  <c:v>0.55711100000000002</c:v>
                </c:pt>
                <c:pt idx="443">
                  <c:v>0.55387399999999998</c:v>
                </c:pt>
                <c:pt idx="444">
                  <c:v>0.56276400000000004</c:v>
                </c:pt>
                <c:pt idx="445">
                  <c:v>0.56192799999999998</c:v>
                </c:pt>
                <c:pt idx="446">
                  <c:v>0.564832</c:v>
                </c:pt>
                <c:pt idx="447">
                  <c:v>0.57040199999999996</c:v>
                </c:pt>
                <c:pt idx="448">
                  <c:v>0.57467699999999999</c:v>
                </c:pt>
                <c:pt idx="449">
                  <c:v>0.56028900000000004</c:v>
                </c:pt>
                <c:pt idx="450">
                  <c:v>0.56505499999999997</c:v>
                </c:pt>
                <c:pt idx="451">
                  <c:v>0.55411500000000002</c:v>
                </c:pt>
                <c:pt idx="452">
                  <c:v>0.56430499999999995</c:v>
                </c:pt>
                <c:pt idx="453">
                  <c:v>0.56555100000000003</c:v>
                </c:pt>
                <c:pt idx="454">
                  <c:v>0.60167000000000004</c:v>
                </c:pt>
                <c:pt idx="455">
                  <c:v>0.61583299999999996</c:v>
                </c:pt>
                <c:pt idx="456">
                  <c:v>0.597024</c:v>
                </c:pt>
                <c:pt idx="457">
                  <c:v>0.58080799999999999</c:v>
                </c:pt>
                <c:pt idx="458">
                  <c:v>0.57117600000000002</c:v>
                </c:pt>
                <c:pt idx="459">
                  <c:v>0.57006500000000004</c:v>
                </c:pt>
                <c:pt idx="460">
                  <c:v>0.57019500000000001</c:v>
                </c:pt>
                <c:pt idx="461">
                  <c:v>0.56986999999999999</c:v>
                </c:pt>
                <c:pt idx="462">
                  <c:v>0.55945999999999996</c:v>
                </c:pt>
                <c:pt idx="463">
                  <c:v>0.55659499999999995</c:v>
                </c:pt>
                <c:pt idx="464">
                  <c:v>0.56088199999999999</c:v>
                </c:pt>
                <c:pt idx="465">
                  <c:v>0.56847599999999998</c:v>
                </c:pt>
                <c:pt idx="466">
                  <c:v>0.57267699999999999</c:v>
                </c:pt>
                <c:pt idx="467">
                  <c:v>0.56579100000000004</c:v>
                </c:pt>
                <c:pt idx="468">
                  <c:v>0.56686599999999998</c:v>
                </c:pt>
                <c:pt idx="469">
                  <c:v>0.56691499999999995</c:v>
                </c:pt>
                <c:pt idx="470">
                  <c:v>0.56059400000000004</c:v>
                </c:pt>
                <c:pt idx="471">
                  <c:v>0.56633500000000003</c:v>
                </c:pt>
                <c:pt idx="472">
                  <c:v>0.57018999999999997</c:v>
                </c:pt>
                <c:pt idx="473">
                  <c:v>0.57096999999999998</c:v>
                </c:pt>
                <c:pt idx="474">
                  <c:v>0.55898899999999996</c:v>
                </c:pt>
                <c:pt idx="475">
                  <c:v>0.57365500000000003</c:v>
                </c:pt>
                <c:pt idx="476">
                  <c:v>0.58836500000000003</c:v>
                </c:pt>
                <c:pt idx="477">
                  <c:v>0.568326</c:v>
                </c:pt>
                <c:pt idx="478">
                  <c:v>0.56110599999999999</c:v>
                </c:pt>
                <c:pt idx="479">
                  <c:v>0.56816699999999998</c:v>
                </c:pt>
                <c:pt idx="480">
                  <c:v>0.58056099999999999</c:v>
                </c:pt>
                <c:pt idx="481">
                  <c:v>0.57813300000000001</c:v>
                </c:pt>
                <c:pt idx="482">
                  <c:v>0.56743299999999997</c:v>
                </c:pt>
                <c:pt idx="483">
                  <c:v>0.576963</c:v>
                </c:pt>
                <c:pt idx="484">
                  <c:v>0.56164899999999995</c:v>
                </c:pt>
                <c:pt idx="485">
                  <c:v>0.56462999999999997</c:v>
                </c:pt>
                <c:pt idx="486">
                  <c:v>0.57423000000000002</c:v>
                </c:pt>
                <c:pt idx="487">
                  <c:v>0.56262299999999998</c:v>
                </c:pt>
                <c:pt idx="488">
                  <c:v>0.566299</c:v>
                </c:pt>
                <c:pt idx="489">
                  <c:v>0.56508199999999997</c:v>
                </c:pt>
                <c:pt idx="490">
                  <c:v>0.56792299999999996</c:v>
                </c:pt>
                <c:pt idx="491">
                  <c:v>0.56107700000000005</c:v>
                </c:pt>
                <c:pt idx="492">
                  <c:v>0.55874199999999996</c:v>
                </c:pt>
                <c:pt idx="493">
                  <c:v>0.56204500000000002</c:v>
                </c:pt>
                <c:pt idx="494">
                  <c:v>0.56054499999999996</c:v>
                </c:pt>
                <c:pt idx="495">
                  <c:v>0.56141099999999999</c:v>
                </c:pt>
                <c:pt idx="496">
                  <c:v>0.56172999999999995</c:v>
                </c:pt>
                <c:pt idx="497">
                  <c:v>0.56112399999999996</c:v>
                </c:pt>
                <c:pt idx="498">
                  <c:v>0.56491000000000002</c:v>
                </c:pt>
                <c:pt idx="499">
                  <c:v>0.56289999999999996</c:v>
                </c:pt>
                <c:pt idx="500">
                  <c:v>0.56329300000000004</c:v>
                </c:pt>
                <c:pt idx="501">
                  <c:v>0.56292799999999998</c:v>
                </c:pt>
                <c:pt idx="502">
                  <c:v>0.56471199999999999</c:v>
                </c:pt>
                <c:pt idx="503">
                  <c:v>0.57067500000000004</c:v>
                </c:pt>
                <c:pt idx="504">
                  <c:v>0.57069300000000001</c:v>
                </c:pt>
                <c:pt idx="505">
                  <c:v>0.56968399999999997</c:v>
                </c:pt>
                <c:pt idx="506">
                  <c:v>0.56025599999999998</c:v>
                </c:pt>
                <c:pt idx="507">
                  <c:v>0.56049199999999999</c:v>
                </c:pt>
                <c:pt idx="508">
                  <c:v>0.56279000000000001</c:v>
                </c:pt>
                <c:pt idx="509">
                  <c:v>0.56464700000000001</c:v>
                </c:pt>
                <c:pt idx="510">
                  <c:v>0.56630100000000005</c:v>
                </c:pt>
                <c:pt idx="511">
                  <c:v>0.56425800000000004</c:v>
                </c:pt>
                <c:pt idx="512">
                  <c:v>0.56386000000000003</c:v>
                </c:pt>
                <c:pt idx="513">
                  <c:v>0.56375500000000001</c:v>
                </c:pt>
                <c:pt idx="514">
                  <c:v>0.56452400000000003</c:v>
                </c:pt>
                <c:pt idx="515">
                  <c:v>0.56329499999999999</c:v>
                </c:pt>
                <c:pt idx="516">
                  <c:v>0.56717600000000001</c:v>
                </c:pt>
                <c:pt idx="517">
                  <c:v>0.56555999999999995</c:v>
                </c:pt>
                <c:pt idx="518">
                  <c:v>0.56735999999999998</c:v>
                </c:pt>
                <c:pt idx="519">
                  <c:v>0.56665399999999999</c:v>
                </c:pt>
                <c:pt idx="520">
                  <c:v>0.56577699999999997</c:v>
                </c:pt>
                <c:pt idx="521">
                  <c:v>0.56565100000000001</c:v>
                </c:pt>
                <c:pt idx="522">
                  <c:v>0.56403400000000004</c:v>
                </c:pt>
                <c:pt idx="523">
                  <c:v>0.56362599999999996</c:v>
                </c:pt>
                <c:pt idx="524">
                  <c:v>0.56641900000000001</c:v>
                </c:pt>
                <c:pt idx="525">
                  <c:v>0.56640699999999999</c:v>
                </c:pt>
                <c:pt idx="526">
                  <c:v>0.56578700000000004</c:v>
                </c:pt>
                <c:pt idx="527">
                  <c:v>0.56679900000000005</c:v>
                </c:pt>
                <c:pt idx="528">
                  <c:v>0.56559499999999996</c:v>
                </c:pt>
                <c:pt idx="529">
                  <c:v>0.56443399999999999</c:v>
                </c:pt>
                <c:pt idx="530">
                  <c:v>0.56547999999999998</c:v>
                </c:pt>
                <c:pt idx="531">
                  <c:v>0.56967999999999996</c:v>
                </c:pt>
                <c:pt idx="532">
                  <c:v>0.56763600000000003</c:v>
                </c:pt>
                <c:pt idx="533">
                  <c:v>0.56910099999999997</c:v>
                </c:pt>
                <c:pt idx="534">
                  <c:v>0.56611199999999995</c:v>
                </c:pt>
                <c:pt idx="535">
                  <c:v>0.569739</c:v>
                </c:pt>
                <c:pt idx="536">
                  <c:v>0.56780299999999995</c:v>
                </c:pt>
                <c:pt idx="537">
                  <c:v>0.56927499999999998</c:v>
                </c:pt>
                <c:pt idx="538">
                  <c:v>0.56714299999999995</c:v>
                </c:pt>
                <c:pt idx="539">
                  <c:v>0.56655599999999995</c:v>
                </c:pt>
                <c:pt idx="540">
                  <c:v>0.56835500000000005</c:v>
                </c:pt>
                <c:pt idx="541">
                  <c:v>0.56677100000000002</c:v>
                </c:pt>
                <c:pt idx="542">
                  <c:v>0.56777200000000005</c:v>
                </c:pt>
                <c:pt idx="543">
                  <c:v>0.56713199999999997</c:v>
                </c:pt>
                <c:pt idx="544">
                  <c:v>0.56866099999999997</c:v>
                </c:pt>
                <c:pt idx="545">
                  <c:v>0.56791199999999997</c:v>
                </c:pt>
                <c:pt idx="546">
                  <c:v>0.56994500000000003</c:v>
                </c:pt>
                <c:pt idx="547">
                  <c:v>0.56914200000000004</c:v>
                </c:pt>
                <c:pt idx="548">
                  <c:v>0.569909</c:v>
                </c:pt>
                <c:pt idx="549">
                  <c:v>0.56736399999999998</c:v>
                </c:pt>
                <c:pt idx="550">
                  <c:v>0.56762299999999999</c:v>
                </c:pt>
                <c:pt idx="551">
                  <c:v>0.56962000000000002</c:v>
                </c:pt>
                <c:pt idx="552">
                  <c:v>0.56895099999999998</c:v>
                </c:pt>
                <c:pt idx="553">
                  <c:v>0.57054199999999999</c:v>
                </c:pt>
                <c:pt idx="554">
                  <c:v>0.57625199999999999</c:v>
                </c:pt>
                <c:pt idx="555">
                  <c:v>0.57224799999999998</c:v>
                </c:pt>
                <c:pt idx="556">
                  <c:v>0.56926399999999999</c:v>
                </c:pt>
                <c:pt idx="557">
                  <c:v>0.566882</c:v>
                </c:pt>
                <c:pt idx="558">
                  <c:v>0.56867599999999996</c:v>
                </c:pt>
                <c:pt idx="559">
                  <c:v>0.56867900000000005</c:v>
                </c:pt>
                <c:pt idx="560">
                  <c:v>0.57092699999999996</c:v>
                </c:pt>
                <c:pt idx="561">
                  <c:v>0.57099599999999995</c:v>
                </c:pt>
                <c:pt idx="562">
                  <c:v>0.56964499999999996</c:v>
                </c:pt>
                <c:pt idx="563">
                  <c:v>0.56859899999999997</c:v>
                </c:pt>
                <c:pt idx="564">
                  <c:v>0.56865500000000002</c:v>
                </c:pt>
                <c:pt idx="565">
                  <c:v>0.56987600000000005</c:v>
                </c:pt>
                <c:pt idx="566">
                  <c:v>0.571129</c:v>
                </c:pt>
                <c:pt idx="567">
                  <c:v>0.56881999999999999</c:v>
                </c:pt>
                <c:pt idx="568">
                  <c:v>0.57128299999999999</c:v>
                </c:pt>
                <c:pt idx="569">
                  <c:v>0.56987699999999997</c:v>
                </c:pt>
                <c:pt idx="570">
                  <c:v>0.57108599999999998</c:v>
                </c:pt>
                <c:pt idx="571">
                  <c:v>0.57148600000000005</c:v>
                </c:pt>
                <c:pt idx="572">
                  <c:v>0.57179800000000003</c:v>
                </c:pt>
                <c:pt idx="573">
                  <c:v>0.56911100000000003</c:v>
                </c:pt>
                <c:pt idx="574">
                  <c:v>0.57199999999999995</c:v>
                </c:pt>
                <c:pt idx="575">
                  <c:v>0.570712</c:v>
                </c:pt>
                <c:pt idx="576">
                  <c:v>0.57220099999999996</c:v>
                </c:pt>
                <c:pt idx="577">
                  <c:v>0.57110700000000003</c:v>
                </c:pt>
                <c:pt idx="578">
                  <c:v>0.57112300000000005</c:v>
                </c:pt>
                <c:pt idx="579">
                  <c:v>0.57237899999999997</c:v>
                </c:pt>
                <c:pt idx="580">
                  <c:v>0.57091199999999998</c:v>
                </c:pt>
                <c:pt idx="581">
                  <c:v>0.56958799999999998</c:v>
                </c:pt>
                <c:pt idx="582">
                  <c:v>0.57241900000000001</c:v>
                </c:pt>
                <c:pt idx="583">
                  <c:v>0.56922899999999998</c:v>
                </c:pt>
                <c:pt idx="584">
                  <c:v>0.56805099999999997</c:v>
                </c:pt>
                <c:pt idx="585">
                  <c:v>0.57506800000000002</c:v>
                </c:pt>
                <c:pt idx="586">
                  <c:v>0.57466799999999996</c:v>
                </c:pt>
                <c:pt idx="587">
                  <c:v>0.57353699999999996</c:v>
                </c:pt>
                <c:pt idx="588">
                  <c:v>0.57144300000000003</c:v>
                </c:pt>
                <c:pt idx="589">
                  <c:v>0.57364400000000004</c:v>
                </c:pt>
                <c:pt idx="590">
                  <c:v>0.57005099999999997</c:v>
                </c:pt>
                <c:pt idx="591">
                  <c:v>0.57175699999999996</c:v>
                </c:pt>
                <c:pt idx="592">
                  <c:v>0.572546</c:v>
                </c:pt>
                <c:pt idx="593">
                  <c:v>0.573519</c:v>
                </c:pt>
                <c:pt idx="594">
                  <c:v>0.57144499999999998</c:v>
                </c:pt>
                <c:pt idx="595">
                  <c:v>0.57278499999999999</c:v>
                </c:pt>
                <c:pt idx="596">
                  <c:v>0.57237899999999997</c:v>
                </c:pt>
                <c:pt idx="597">
                  <c:v>0.57409699999999997</c:v>
                </c:pt>
                <c:pt idx="598">
                  <c:v>0.57277100000000003</c:v>
                </c:pt>
                <c:pt idx="599">
                  <c:v>0.57450000000000001</c:v>
                </c:pt>
                <c:pt idx="600">
                  <c:v>0.57322799999999996</c:v>
                </c:pt>
                <c:pt idx="601">
                  <c:v>0.57401999999999997</c:v>
                </c:pt>
                <c:pt idx="602">
                  <c:v>0.57404599999999995</c:v>
                </c:pt>
                <c:pt idx="603">
                  <c:v>0.57435400000000003</c:v>
                </c:pt>
                <c:pt idx="604">
                  <c:v>0.573322</c:v>
                </c:pt>
                <c:pt idx="605">
                  <c:v>0.57476899999999997</c:v>
                </c:pt>
                <c:pt idx="606">
                  <c:v>0.57406900000000005</c:v>
                </c:pt>
                <c:pt idx="607">
                  <c:v>0.57305899999999999</c:v>
                </c:pt>
                <c:pt idx="608">
                  <c:v>0.57410499999999998</c:v>
                </c:pt>
                <c:pt idx="609">
                  <c:v>0.57385200000000003</c:v>
                </c:pt>
                <c:pt idx="610">
                  <c:v>0.57526999999999995</c:v>
                </c:pt>
                <c:pt idx="611">
                  <c:v>0.575654</c:v>
                </c:pt>
                <c:pt idx="612">
                  <c:v>0.58394800000000002</c:v>
                </c:pt>
                <c:pt idx="613">
                  <c:v>0.57348500000000002</c:v>
                </c:pt>
                <c:pt idx="614">
                  <c:v>0.57360999999999995</c:v>
                </c:pt>
                <c:pt idx="615">
                  <c:v>0.57401000000000002</c:v>
                </c:pt>
                <c:pt idx="616">
                  <c:v>0.57653200000000004</c:v>
                </c:pt>
                <c:pt idx="617">
                  <c:v>0.57741100000000001</c:v>
                </c:pt>
                <c:pt idx="618">
                  <c:v>0.57507299999999995</c:v>
                </c:pt>
                <c:pt idx="619">
                  <c:v>0.57696800000000004</c:v>
                </c:pt>
                <c:pt idx="620">
                  <c:v>0.574461</c:v>
                </c:pt>
                <c:pt idx="621">
                  <c:v>0.57606100000000005</c:v>
                </c:pt>
                <c:pt idx="622">
                  <c:v>0.575152</c:v>
                </c:pt>
                <c:pt idx="623">
                  <c:v>0.57499999999999996</c:v>
                </c:pt>
                <c:pt idx="624">
                  <c:v>0.57659199999999999</c:v>
                </c:pt>
                <c:pt idx="625">
                  <c:v>0.575623</c:v>
                </c:pt>
                <c:pt idx="626">
                  <c:v>0.57440199999999997</c:v>
                </c:pt>
                <c:pt idx="627">
                  <c:v>0.57668799999999998</c:v>
                </c:pt>
                <c:pt idx="628">
                  <c:v>0.57510300000000003</c:v>
                </c:pt>
                <c:pt idx="629">
                  <c:v>0.57561899999999999</c:v>
                </c:pt>
                <c:pt idx="630">
                  <c:v>0.57713199999999998</c:v>
                </c:pt>
                <c:pt idx="631">
                  <c:v>0.57672500000000004</c:v>
                </c:pt>
                <c:pt idx="632">
                  <c:v>0.57443900000000003</c:v>
                </c:pt>
                <c:pt idx="633">
                  <c:v>0.57826500000000003</c:v>
                </c:pt>
                <c:pt idx="634">
                  <c:v>0.57782699999999998</c:v>
                </c:pt>
                <c:pt idx="635">
                  <c:v>0.577264</c:v>
                </c:pt>
                <c:pt idx="636">
                  <c:v>0.57577699999999998</c:v>
                </c:pt>
                <c:pt idx="637">
                  <c:v>0.57626999999999995</c:v>
                </c:pt>
                <c:pt idx="638">
                  <c:v>0.57735499999999995</c:v>
                </c:pt>
                <c:pt idx="639">
                  <c:v>0.57484400000000002</c:v>
                </c:pt>
                <c:pt idx="640">
                  <c:v>0.57730099999999995</c:v>
                </c:pt>
                <c:pt idx="641">
                  <c:v>0.57700899999999999</c:v>
                </c:pt>
                <c:pt idx="642">
                  <c:v>0.57569199999999998</c:v>
                </c:pt>
                <c:pt idx="643">
                  <c:v>0.57832300000000003</c:v>
                </c:pt>
                <c:pt idx="644">
                  <c:v>0.57694599999999996</c:v>
                </c:pt>
                <c:pt idx="645">
                  <c:v>0.57780200000000004</c:v>
                </c:pt>
                <c:pt idx="646">
                  <c:v>0.57842300000000002</c:v>
                </c:pt>
                <c:pt idx="647">
                  <c:v>0.578148</c:v>
                </c:pt>
                <c:pt idx="648">
                  <c:v>0.57634799999999997</c:v>
                </c:pt>
                <c:pt idx="649">
                  <c:v>0.57793799999999995</c:v>
                </c:pt>
                <c:pt idx="650">
                  <c:v>0.57748100000000002</c:v>
                </c:pt>
                <c:pt idx="651">
                  <c:v>0.57903400000000005</c:v>
                </c:pt>
                <c:pt idx="652">
                  <c:v>0.580766</c:v>
                </c:pt>
                <c:pt idx="653">
                  <c:v>0.57807299999999995</c:v>
                </c:pt>
                <c:pt idx="654">
                  <c:v>0.57857999999999998</c:v>
                </c:pt>
                <c:pt idx="655">
                  <c:v>0.57937499999999997</c:v>
                </c:pt>
                <c:pt idx="656">
                  <c:v>0.57930000000000004</c:v>
                </c:pt>
                <c:pt idx="657">
                  <c:v>0.58025800000000005</c:v>
                </c:pt>
                <c:pt idx="658">
                  <c:v>0.57892299999999997</c:v>
                </c:pt>
                <c:pt idx="659">
                  <c:v>0.58122700000000005</c:v>
                </c:pt>
                <c:pt idx="660">
                  <c:v>0.57844200000000001</c:v>
                </c:pt>
                <c:pt idx="661">
                  <c:v>0.57785500000000001</c:v>
                </c:pt>
                <c:pt idx="662">
                  <c:v>0.579955</c:v>
                </c:pt>
                <c:pt idx="663">
                  <c:v>0.58091899999999996</c:v>
                </c:pt>
                <c:pt idx="664">
                  <c:v>0.57947400000000004</c:v>
                </c:pt>
                <c:pt idx="665">
                  <c:v>0.58210200000000001</c:v>
                </c:pt>
                <c:pt idx="666">
                  <c:v>0.57941500000000001</c:v>
                </c:pt>
                <c:pt idx="667">
                  <c:v>0.57805399999999996</c:v>
                </c:pt>
                <c:pt idx="668">
                  <c:v>0.58065800000000001</c:v>
                </c:pt>
                <c:pt idx="669">
                  <c:v>0.58134300000000005</c:v>
                </c:pt>
                <c:pt idx="670">
                  <c:v>0.57965699999999998</c:v>
                </c:pt>
                <c:pt idx="671">
                  <c:v>0.58110099999999998</c:v>
                </c:pt>
                <c:pt idx="672">
                  <c:v>0.580654</c:v>
                </c:pt>
                <c:pt idx="673">
                  <c:v>0.58123100000000005</c:v>
                </c:pt>
                <c:pt idx="674">
                  <c:v>0.58240000000000003</c:v>
                </c:pt>
                <c:pt idx="675">
                  <c:v>0.58226299999999998</c:v>
                </c:pt>
                <c:pt idx="676">
                  <c:v>0.58013300000000001</c:v>
                </c:pt>
                <c:pt idx="677">
                  <c:v>0.58393799999999996</c:v>
                </c:pt>
                <c:pt idx="678">
                  <c:v>0.58007399999999998</c:v>
                </c:pt>
                <c:pt idx="679">
                  <c:v>0.58013199999999998</c:v>
                </c:pt>
                <c:pt idx="680">
                  <c:v>0.58061700000000005</c:v>
                </c:pt>
                <c:pt idx="681">
                  <c:v>0.58082100000000003</c:v>
                </c:pt>
                <c:pt idx="682">
                  <c:v>0.58133199999999996</c:v>
                </c:pt>
                <c:pt idx="683">
                  <c:v>0.58036500000000002</c:v>
                </c:pt>
                <c:pt idx="684">
                  <c:v>0.584175</c:v>
                </c:pt>
                <c:pt idx="685">
                  <c:v>0.58161799999999997</c:v>
                </c:pt>
                <c:pt idx="686">
                  <c:v>0.58377000000000001</c:v>
                </c:pt>
                <c:pt idx="687">
                  <c:v>0.58220899999999998</c:v>
                </c:pt>
                <c:pt idx="688">
                  <c:v>0.58413599999999999</c:v>
                </c:pt>
                <c:pt idx="689">
                  <c:v>0.58204299999999998</c:v>
                </c:pt>
                <c:pt idx="690">
                  <c:v>0.60024599999999995</c:v>
                </c:pt>
                <c:pt idx="691">
                  <c:v>0.60572300000000001</c:v>
                </c:pt>
                <c:pt idx="692">
                  <c:v>0.60030300000000003</c:v>
                </c:pt>
                <c:pt idx="693">
                  <c:v>0.59842899999999999</c:v>
                </c:pt>
                <c:pt idx="694">
                  <c:v>0.60142399999999996</c:v>
                </c:pt>
                <c:pt idx="695">
                  <c:v>0.602155</c:v>
                </c:pt>
                <c:pt idx="696">
                  <c:v>0.59467700000000001</c:v>
                </c:pt>
                <c:pt idx="697">
                  <c:v>0.59656200000000004</c:v>
                </c:pt>
                <c:pt idx="698">
                  <c:v>0.59794000000000003</c:v>
                </c:pt>
                <c:pt idx="699">
                  <c:v>0.60160000000000002</c:v>
                </c:pt>
                <c:pt idx="700">
                  <c:v>0.59232499999999999</c:v>
                </c:pt>
                <c:pt idx="701">
                  <c:v>0.59804800000000002</c:v>
                </c:pt>
                <c:pt idx="702">
                  <c:v>0.592831</c:v>
                </c:pt>
                <c:pt idx="703">
                  <c:v>0.59080999999999995</c:v>
                </c:pt>
                <c:pt idx="704">
                  <c:v>0.59514900000000004</c:v>
                </c:pt>
                <c:pt idx="705">
                  <c:v>0.59321500000000005</c:v>
                </c:pt>
                <c:pt idx="706">
                  <c:v>0.59328099999999995</c:v>
                </c:pt>
                <c:pt idx="707">
                  <c:v>0.59148299999999998</c:v>
                </c:pt>
                <c:pt idx="708">
                  <c:v>0.60661500000000002</c:v>
                </c:pt>
                <c:pt idx="709">
                  <c:v>0.59998600000000002</c:v>
                </c:pt>
                <c:pt idx="710">
                  <c:v>0.60504899999999995</c:v>
                </c:pt>
                <c:pt idx="711">
                  <c:v>0.59660100000000005</c:v>
                </c:pt>
                <c:pt idx="712">
                  <c:v>0.59364700000000004</c:v>
                </c:pt>
                <c:pt idx="713">
                  <c:v>0.59815099999999999</c:v>
                </c:pt>
                <c:pt idx="714">
                  <c:v>0.59718899999999997</c:v>
                </c:pt>
                <c:pt idx="715">
                  <c:v>0.59479099999999996</c:v>
                </c:pt>
                <c:pt idx="716">
                  <c:v>0.59581600000000001</c:v>
                </c:pt>
                <c:pt idx="717">
                  <c:v>0.59416400000000003</c:v>
                </c:pt>
                <c:pt idx="718">
                  <c:v>0.59468699999999997</c:v>
                </c:pt>
                <c:pt idx="719">
                  <c:v>0.592472</c:v>
                </c:pt>
                <c:pt idx="720">
                  <c:v>0.59603300000000004</c:v>
                </c:pt>
                <c:pt idx="721">
                  <c:v>0.59980599999999995</c:v>
                </c:pt>
                <c:pt idx="722">
                  <c:v>0.59367899999999996</c:v>
                </c:pt>
                <c:pt idx="723">
                  <c:v>0.59225099999999997</c:v>
                </c:pt>
                <c:pt idx="724">
                  <c:v>0.59038599999999997</c:v>
                </c:pt>
                <c:pt idx="725">
                  <c:v>0.58859499999999998</c:v>
                </c:pt>
                <c:pt idx="726">
                  <c:v>0.58464899999999997</c:v>
                </c:pt>
                <c:pt idx="727">
                  <c:v>0.58541200000000004</c:v>
                </c:pt>
                <c:pt idx="728">
                  <c:v>0.58502100000000001</c:v>
                </c:pt>
                <c:pt idx="729">
                  <c:v>0.58643800000000001</c:v>
                </c:pt>
                <c:pt idx="730">
                  <c:v>0.586758</c:v>
                </c:pt>
                <c:pt idx="731">
                  <c:v>0.58759600000000001</c:v>
                </c:pt>
                <c:pt idx="732">
                  <c:v>0.58607100000000001</c:v>
                </c:pt>
                <c:pt idx="733">
                  <c:v>0.58479599999999998</c:v>
                </c:pt>
                <c:pt idx="734">
                  <c:v>0.58676200000000001</c:v>
                </c:pt>
                <c:pt idx="735">
                  <c:v>0.585897</c:v>
                </c:pt>
                <c:pt idx="736">
                  <c:v>0.58698799999999995</c:v>
                </c:pt>
                <c:pt idx="737">
                  <c:v>0.58509500000000003</c:v>
                </c:pt>
                <c:pt idx="738">
                  <c:v>0.586198</c:v>
                </c:pt>
                <c:pt idx="739">
                  <c:v>0.58664899999999998</c:v>
                </c:pt>
                <c:pt idx="740">
                  <c:v>0.58649099999999998</c:v>
                </c:pt>
                <c:pt idx="741">
                  <c:v>0.58501300000000001</c:v>
                </c:pt>
                <c:pt idx="742">
                  <c:v>0.58662199999999998</c:v>
                </c:pt>
                <c:pt idx="743">
                  <c:v>0.58850800000000003</c:v>
                </c:pt>
                <c:pt idx="744">
                  <c:v>0.58671099999999998</c:v>
                </c:pt>
                <c:pt idx="745">
                  <c:v>0.58900799999999998</c:v>
                </c:pt>
                <c:pt idx="746">
                  <c:v>0.58884899999999996</c:v>
                </c:pt>
                <c:pt idx="747">
                  <c:v>0.58858299999999997</c:v>
                </c:pt>
                <c:pt idx="748">
                  <c:v>0.58874499999999996</c:v>
                </c:pt>
                <c:pt idx="749">
                  <c:v>0.58653299999999997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0.17</c:v>
                </c:pt>
                <c:pt idx="1">
                  <c:v>0.2</c:v>
                </c:pt>
                <c:pt idx="2">
                  <c:v>0.20666699999999999</c:v>
                </c:pt>
                <c:pt idx="3">
                  <c:v>0.2175</c:v>
                </c:pt>
                <c:pt idx="4">
                  <c:v>0.22600000000000001</c:v>
                </c:pt>
                <c:pt idx="5">
                  <c:v>0.23166700000000001</c:v>
                </c:pt>
                <c:pt idx="6">
                  <c:v>0.23428599999999999</c:v>
                </c:pt>
                <c:pt idx="7">
                  <c:v>0.24625</c:v>
                </c:pt>
                <c:pt idx="8">
                  <c:v>0.25555600000000001</c:v>
                </c:pt>
                <c:pt idx="9">
                  <c:v>0.25700000000000001</c:v>
                </c:pt>
                <c:pt idx="10">
                  <c:v>0.26</c:v>
                </c:pt>
                <c:pt idx="11">
                  <c:v>0.26500000000000001</c:v>
                </c:pt>
                <c:pt idx="12">
                  <c:v>0.26692300000000002</c:v>
                </c:pt>
                <c:pt idx="13">
                  <c:v>0.27</c:v>
                </c:pt>
                <c:pt idx="14">
                  <c:v>0.27400000000000002</c:v>
                </c:pt>
                <c:pt idx="15">
                  <c:v>0.27750000000000002</c:v>
                </c:pt>
                <c:pt idx="16">
                  <c:v>0.28000000000000003</c:v>
                </c:pt>
                <c:pt idx="17">
                  <c:v>0.281667</c:v>
                </c:pt>
                <c:pt idx="18">
                  <c:v>0.28368399999999999</c:v>
                </c:pt>
                <c:pt idx="19">
                  <c:v>0.28449999999999998</c:v>
                </c:pt>
                <c:pt idx="20">
                  <c:v>0.28904800000000003</c:v>
                </c:pt>
                <c:pt idx="21">
                  <c:v>0.29045500000000002</c:v>
                </c:pt>
                <c:pt idx="22">
                  <c:v>0.29217399999999999</c:v>
                </c:pt>
                <c:pt idx="23">
                  <c:v>0.29333300000000001</c:v>
                </c:pt>
                <c:pt idx="24">
                  <c:v>0.2944</c:v>
                </c:pt>
                <c:pt idx="25">
                  <c:v>0.295769</c:v>
                </c:pt>
                <c:pt idx="26">
                  <c:v>0.29777799999999999</c:v>
                </c:pt>
                <c:pt idx="27">
                  <c:v>0.298929</c:v>
                </c:pt>
                <c:pt idx="28">
                  <c:v>0.30103400000000002</c:v>
                </c:pt>
                <c:pt idx="29">
                  <c:v>0.30166700000000002</c:v>
                </c:pt>
                <c:pt idx="30">
                  <c:v>0.303226</c:v>
                </c:pt>
                <c:pt idx="31">
                  <c:v>0.30437500000000001</c:v>
                </c:pt>
                <c:pt idx="32">
                  <c:v>0.30575799999999997</c:v>
                </c:pt>
                <c:pt idx="33">
                  <c:v>0.307647</c:v>
                </c:pt>
                <c:pt idx="34">
                  <c:v>0.30685699999999999</c:v>
                </c:pt>
                <c:pt idx="35">
                  <c:v>0.30916700000000003</c:v>
                </c:pt>
                <c:pt idx="36">
                  <c:v>0.31</c:v>
                </c:pt>
                <c:pt idx="37">
                  <c:v>0.31131599999999998</c:v>
                </c:pt>
                <c:pt idx="38">
                  <c:v>0.31230799999999997</c:v>
                </c:pt>
                <c:pt idx="39">
                  <c:v>0.312</c:v>
                </c:pt>
                <c:pt idx="40">
                  <c:v>0.31365900000000002</c:v>
                </c:pt>
                <c:pt idx="41">
                  <c:v>0.315</c:v>
                </c:pt>
                <c:pt idx="42">
                  <c:v>0.315581</c:v>
                </c:pt>
                <c:pt idx="43">
                  <c:v>0.31568200000000002</c:v>
                </c:pt>
                <c:pt idx="44">
                  <c:v>0.31888899999999998</c:v>
                </c:pt>
                <c:pt idx="45">
                  <c:v>0.31760899999999997</c:v>
                </c:pt>
                <c:pt idx="46">
                  <c:v>0.31851099999999999</c:v>
                </c:pt>
                <c:pt idx="47">
                  <c:v>0.31958300000000001</c:v>
                </c:pt>
                <c:pt idx="48">
                  <c:v>0.32061200000000001</c:v>
                </c:pt>
                <c:pt idx="49">
                  <c:v>0.32240000000000002</c:v>
                </c:pt>
                <c:pt idx="50">
                  <c:v>0.32215700000000003</c:v>
                </c:pt>
                <c:pt idx="51">
                  <c:v>0.32442300000000002</c:v>
                </c:pt>
                <c:pt idx="52">
                  <c:v>0.32415100000000002</c:v>
                </c:pt>
                <c:pt idx="53">
                  <c:v>0.32629599999999997</c:v>
                </c:pt>
                <c:pt idx="54">
                  <c:v>0.32672699999999999</c:v>
                </c:pt>
                <c:pt idx="55">
                  <c:v>0.32714300000000002</c:v>
                </c:pt>
                <c:pt idx="56">
                  <c:v>0.32806999999999997</c:v>
                </c:pt>
                <c:pt idx="57">
                  <c:v>0.32844800000000002</c:v>
                </c:pt>
                <c:pt idx="58">
                  <c:v>0.32949200000000001</c:v>
                </c:pt>
                <c:pt idx="59">
                  <c:v>0.33116699999999999</c:v>
                </c:pt>
                <c:pt idx="60">
                  <c:v>0.33163900000000002</c:v>
                </c:pt>
                <c:pt idx="61">
                  <c:v>0.33322600000000002</c:v>
                </c:pt>
                <c:pt idx="62">
                  <c:v>0.33396799999999999</c:v>
                </c:pt>
                <c:pt idx="63">
                  <c:v>0.33656199999999997</c:v>
                </c:pt>
                <c:pt idx="64">
                  <c:v>0.33692299999999997</c:v>
                </c:pt>
                <c:pt idx="65">
                  <c:v>0.336364</c:v>
                </c:pt>
                <c:pt idx="66">
                  <c:v>0.33701500000000001</c:v>
                </c:pt>
                <c:pt idx="67">
                  <c:v>0.338088</c:v>
                </c:pt>
                <c:pt idx="68">
                  <c:v>0.33927499999999999</c:v>
                </c:pt>
                <c:pt idx="69">
                  <c:v>0.33971400000000002</c:v>
                </c:pt>
                <c:pt idx="70">
                  <c:v>0.341831</c:v>
                </c:pt>
                <c:pt idx="71">
                  <c:v>0.34222200000000003</c:v>
                </c:pt>
                <c:pt idx="72">
                  <c:v>0.34246599999999999</c:v>
                </c:pt>
                <c:pt idx="73">
                  <c:v>0.34405400000000003</c:v>
                </c:pt>
                <c:pt idx="74">
                  <c:v>0.34399999999999997</c:v>
                </c:pt>
                <c:pt idx="75">
                  <c:v>0.34499999999999997</c:v>
                </c:pt>
                <c:pt idx="76">
                  <c:v>0.346883</c:v>
                </c:pt>
                <c:pt idx="77">
                  <c:v>0.34846199999999999</c:v>
                </c:pt>
                <c:pt idx="78">
                  <c:v>0.34974699999999997</c:v>
                </c:pt>
                <c:pt idx="79">
                  <c:v>0.34962500000000002</c:v>
                </c:pt>
                <c:pt idx="80">
                  <c:v>0.35024699999999998</c:v>
                </c:pt>
                <c:pt idx="81">
                  <c:v>0.34987800000000002</c:v>
                </c:pt>
                <c:pt idx="82">
                  <c:v>0.35120499999999999</c:v>
                </c:pt>
                <c:pt idx="83">
                  <c:v>0.352381</c:v>
                </c:pt>
                <c:pt idx="84">
                  <c:v>0.35399999999999998</c:v>
                </c:pt>
                <c:pt idx="85">
                  <c:v>0.354767</c:v>
                </c:pt>
                <c:pt idx="86">
                  <c:v>0.35505700000000001</c:v>
                </c:pt>
                <c:pt idx="87">
                  <c:v>0.35772700000000002</c:v>
                </c:pt>
                <c:pt idx="88">
                  <c:v>0.35786499999999999</c:v>
                </c:pt>
                <c:pt idx="89">
                  <c:v>0.35833300000000001</c:v>
                </c:pt>
                <c:pt idx="90">
                  <c:v>0.35945100000000002</c:v>
                </c:pt>
                <c:pt idx="91">
                  <c:v>0.36489100000000002</c:v>
                </c:pt>
                <c:pt idx="92">
                  <c:v>0.36042999999999997</c:v>
                </c:pt>
                <c:pt idx="93">
                  <c:v>0.36053200000000002</c:v>
                </c:pt>
                <c:pt idx="94">
                  <c:v>0.36168400000000001</c:v>
                </c:pt>
                <c:pt idx="95">
                  <c:v>0.362396</c:v>
                </c:pt>
                <c:pt idx="96">
                  <c:v>0.362784</c:v>
                </c:pt>
                <c:pt idx="97">
                  <c:v>0.36316300000000001</c:v>
                </c:pt>
                <c:pt idx="98">
                  <c:v>0.36414099999999999</c:v>
                </c:pt>
                <c:pt idx="99">
                  <c:v>0.36659999999999998</c:v>
                </c:pt>
                <c:pt idx="100">
                  <c:v>0.36564400000000002</c:v>
                </c:pt>
                <c:pt idx="101">
                  <c:v>0.36627500000000002</c:v>
                </c:pt>
                <c:pt idx="102">
                  <c:v>0.36718400000000001</c:v>
                </c:pt>
                <c:pt idx="103">
                  <c:v>0.368365</c:v>
                </c:pt>
                <c:pt idx="104">
                  <c:v>0.36866700000000002</c:v>
                </c:pt>
                <c:pt idx="105">
                  <c:v>0.37056600000000001</c:v>
                </c:pt>
                <c:pt idx="106">
                  <c:v>0.37</c:v>
                </c:pt>
                <c:pt idx="107">
                  <c:v>0.37074099999999999</c:v>
                </c:pt>
                <c:pt idx="108">
                  <c:v>0.37165100000000001</c:v>
                </c:pt>
                <c:pt idx="109">
                  <c:v>0.37218200000000001</c:v>
                </c:pt>
                <c:pt idx="110">
                  <c:v>0.37198199999999998</c:v>
                </c:pt>
                <c:pt idx="111">
                  <c:v>0.37321399999999999</c:v>
                </c:pt>
                <c:pt idx="112">
                  <c:v>0.373894</c:v>
                </c:pt>
                <c:pt idx="113">
                  <c:v>0.37631599999999998</c:v>
                </c:pt>
                <c:pt idx="114">
                  <c:v>0.37495699999999998</c:v>
                </c:pt>
                <c:pt idx="115">
                  <c:v>0.37663799999999997</c:v>
                </c:pt>
                <c:pt idx="116">
                  <c:v>0.376581</c:v>
                </c:pt>
                <c:pt idx="117">
                  <c:v>0.37745800000000002</c:v>
                </c:pt>
                <c:pt idx="118">
                  <c:v>0.37764700000000001</c:v>
                </c:pt>
                <c:pt idx="119">
                  <c:v>0.378083</c:v>
                </c:pt>
                <c:pt idx="120">
                  <c:v>0.38024799999999997</c:v>
                </c:pt>
                <c:pt idx="121">
                  <c:v>0.38041000000000003</c:v>
                </c:pt>
                <c:pt idx="122">
                  <c:v>0.38064999999999999</c:v>
                </c:pt>
                <c:pt idx="123">
                  <c:v>0.38120999999999999</c:v>
                </c:pt>
                <c:pt idx="124">
                  <c:v>0.38112000000000001</c:v>
                </c:pt>
                <c:pt idx="125">
                  <c:v>0.38222200000000001</c:v>
                </c:pt>
                <c:pt idx="126">
                  <c:v>0.38212600000000002</c:v>
                </c:pt>
                <c:pt idx="127">
                  <c:v>0.38195299999999999</c:v>
                </c:pt>
                <c:pt idx="128">
                  <c:v>0.383488</c:v>
                </c:pt>
                <c:pt idx="129">
                  <c:v>0.38484600000000002</c:v>
                </c:pt>
                <c:pt idx="130">
                  <c:v>0.384046</c:v>
                </c:pt>
                <c:pt idx="131">
                  <c:v>0.38522699999999999</c:v>
                </c:pt>
                <c:pt idx="132">
                  <c:v>0.38548900000000003</c:v>
                </c:pt>
                <c:pt idx="133">
                  <c:v>0.38626899999999997</c:v>
                </c:pt>
                <c:pt idx="134">
                  <c:v>0.38577800000000001</c:v>
                </c:pt>
                <c:pt idx="135">
                  <c:v>0.38661800000000002</c:v>
                </c:pt>
                <c:pt idx="136">
                  <c:v>0.38737199999999999</c:v>
                </c:pt>
                <c:pt idx="137">
                  <c:v>0.38775399999999999</c:v>
                </c:pt>
                <c:pt idx="138">
                  <c:v>0.39266200000000001</c:v>
                </c:pt>
                <c:pt idx="139">
                  <c:v>0.39150000000000001</c:v>
                </c:pt>
                <c:pt idx="140">
                  <c:v>0.38936199999999999</c:v>
                </c:pt>
                <c:pt idx="141">
                  <c:v>0.390704</c:v>
                </c:pt>
                <c:pt idx="142">
                  <c:v>0.38944099999999998</c:v>
                </c:pt>
                <c:pt idx="143">
                  <c:v>0.38993100000000003</c:v>
                </c:pt>
                <c:pt idx="144">
                  <c:v>0.39075900000000002</c:v>
                </c:pt>
                <c:pt idx="145">
                  <c:v>0.39287699999999998</c:v>
                </c:pt>
                <c:pt idx="146">
                  <c:v>0.39122400000000002</c:v>
                </c:pt>
                <c:pt idx="147">
                  <c:v>0.391959</c:v>
                </c:pt>
                <c:pt idx="148">
                  <c:v>0.39301999999999998</c:v>
                </c:pt>
                <c:pt idx="149">
                  <c:v>0.39346700000000001</c:v>
                </c:pt>
                <c:pt idx="150">
                  <c:v>0.39337699999999998</c:v>
                </c:pt>
                <c:pt idx="151">
                  <c:v>0.39374999999999999</c:v>
                </c:pt>
                <c:pt idx="152">
                  <c:v>0.39483699999999999</c:v>
                </c:pt>
                <c:pt idx="153">
                  <c:v>0.39454499999999998</c:v>
                </c:pt>
                <c:pt idx="154">
                  <c:v>0.39535500000000001</c:v>
                </c:pt>
                <c:pt idx="155">
                  <c:v>0.39570499999999997</c:v>
                </c:pt>
                <c:pt idx="156">
                  <c:v>0.39573199999999997</c:v>
                </c:pt>
                <c:pt idx="157">
                  <c:v>0.39639200000000002</c:v>
                </c:pt>
                <c:pt idx="158">
                  <c:v>0.39654099999999998</c:v>
                </c:pt>
                <c:pt idx="159">
                  <c:v>0.39700000000000002</c:v>
                </c:pt>
                <c:pt idx="160">
                  <c:v>0.397453</c:v>
                </c:pt>
                <c:pt idx="161">
                  <c:v>0.39759299999999997</c:v>
                </c:pt>
                <c:pt idx="162">
                  <c:v>0.39901799999999998</c:v>
                </c:pt>
                <c:pt idx="163">
                  <c:v>0.39798800000000001</c:v>
                </c:pt>
                <c:pt idx="164">
                  <c:v>0.39860600000000002</c:v>
                </c:pt>
                <c:pt idx="165">
                  <c:v>0.399036</c:v>
                </c:pt>
                <c:pt idx="166">
                  <c:v>0.39982000000000001</c:v>
                </c:pt>
                <c:pt idx="167">
                  <c:v>0.400119</c:v>
                </c:pt>
                <c:pt idx="168">
                  <c:v>0.39994099999999999</c:v>
                </c:pt>
                <c:pt idx="169">
                  <c:v>0.40111799999999997</c:v>
                </c:pt>
                <c:pt idx="170">
                  <c:v>0.40099400000000002</c:v>
                </c:pt>
                <c:pt idx="171">
                  <c:v>0.401395</c:v>
                </c:pt>
                <c:pt idx="172">
                  <c:v>0.401503</c:v>
                </c:pt>
                <c:pt idx="173">
                  <c:v>0.401667</c:v>
                </c:pt>
                <c:pt idx="174">
                  <c:v>0.40457100000000001</c:v>
                </c:pt>
                <c:pt idx="175">
                  <c:v>0.40323900000000001</c:v>
                </c:pt>
                <c:pt idx="176">
                  <c:v>0.40288099999999999</c:v>
                </c:pt>
                <c:pt idx="177">
                  <c:v>0.40359600000000001</c:v>
                </c:pt>
                <c:pt idx="178">
                  <c:v>0.40407799999999999</c:v>
                </c:pt>
                <c:pt idx="179">
                  <c:v>0.40305600000000003</c:v>
                </c:pt>
                <c:pt idx="180">
                  <c:v>0.404088</c:v>
                </c:pt>
                <c:pt idx="181">
                  <c:v>0.404725</c:v>
                </c:pt>
                <c:pt idx="182">
                  <c:v>0.40530100000000002</c:v>
                </c:pt>
                <c:pt idx="183">
                  <c:v>0.40565200000000001</c:v>
                </c:pt>
                <c:pt idx="184">
                  <c:v>0.40621600000000002</c:v>
                </c:pt>
                <c:pt idx="185">
                  <c:v>0.40962399999999999</c:v>
                </c:pt>
                <c:pt idx="186">
                  <c:v>0.407273</c:v>
                </c:pt>
                <c:pt idx="187">
                  <c:v>0.40718100000000002</c:v>
                </c:pt>
                <c:pt idx="188">
                  <c:v>0.40804200000000002</c:v>
                </c:pt>
                <c:pt idx="189">
                  <c:v>0.410105</c:v>
                </c:pt>
                <c:pt idx="190">
                  <c:v>0.409634</c:v>
                </c:pt>
                <c:pt idx="191">
                  <c:v>0.41166700000000001</c:v>
                </c:pt>
                <c:pt idx="192">
                  <c:v>0.41025899999999998</c:v>
                </c:pt>
                <c:pt idx="193">
                  <c:v>0.41267999999999999</c:v>
                </c:pt>
                <c:pt idx="194">
                  <c:v>0.412051</c:v>
                </c:pt>
                <c:pt idx="195">
                  <c:v>0.41234700000000002</c:v>
                </c:pt>
                <c:pt idx="196">
                  <c:v>0.41345199999999999</c:v>
                </c:pt>
                <c:pt idx="197">
                  <c:v>0.414495</c:v>
                </c:pt>
                <c:pt idx="198">
                  <c:v>0.41467300000000001</c:v>
                </c:pt>
                <c:pt idx="199">
                  <c:v>0.41675000000000001</c:v>
                </c:pt>
                <c:pt idx="200">
                  <c:v>0.41497499999999998</c:v>
                </c:pt>
                <c:pt idx="201">
                  <c:v>0.41851500000000003</c:v>
                </c:pt>
                <c:pt idx="202">
                  <c:v>0.41704400000000003</c:v>
                </c:pt>
                <c:pt idx="203">
                  <c:v>0.41813699999999998</c:v>
                </c:pt>
                <c:pt idx="204">
                  <c:v>0.41760999999999998</c:v>
                </c:pt>
                <c:pt idx="205">
                  <c:v>0.41868899999999998</c:v>
                </c:pt>
                <c:pt idx="206">
                  <c:v>0.420483</c:v>
                </c:pt>
                <c:pt idx="207">
                  <c:v>0.41995199999999999</c:v>
                </c:pt>
                <c:pt idx="208">
                  <c:v>0.41865999999999998</c:v>
                </c:pt>
                <c:pt idx="209">
                  <c:v>0.41961900000000002</c:v>
                </c:pt>
                <c:pt idx="210">
                  <c:v>0.42142200000000002</c:v>
                </c:pt>
                <c:pt idx="211">
                  <c:v>0.42080200000000001</c:v>
                </c:pt>
                <c:pt idx="212">
                  <c:v>0.422817</c:v>
                </c:pt>
                <c:pt idx="213">
                  <c:v>0.42130800000000002</c:v>
                </c:pt>
                <c:pt idx="214">
                  <c:v>0.42144199999999998</c:v>
                </c:pt>
                <c:pt idx="215">
                  <c:v>0.42351899999999998</c:v>
                </c:pt>
                <c:pt idx="216">
                  <c:v>0.424147</c:v>
                </c:pt>
                <c:pt idx="217">
                  <c:v>0.423211</c:v>
                </c:pt>
                <c:pt idx="218">
                  <c:v>0.42410999999999999</c:v>
                </c:pt>
                <c:pt idx="219">
                  <c:v>0.42413600000000001</c:v>
                </c:pt>
                <c:pt idx="220">
                  <c:v>0.42502299999999998</c:v>
                </c:pt>
                <c:pt idx="221">
                  <c:v>0.42486499999999999</c:v>
                </c:pt>
                <c:pt idx="222">
                  <c:v>0.42497800000000002</c:v>
                </c:pt>
                <c:pt idx="223">
                  <c:v>0.42522300000000002</c:v>
                </c:pt>
                <c:pt idx="224">
                  <c:v>0.42568899999999998</c:v>
                </c:pt>
                <c:pt idx="225">
                  <c:v>0.42685800000000002</c:v>
                </c:pt>
                <c:pt idx="226">
                  <c:v>0.428678</c:v>
                </c:pt>
                <c:pt idx="227">
                  <c:v>0.42723699999999998</c:v>
                </c:pt>
                <c:pt idx="228">
                  <c:v>0.42908299999999999</c:v>
                </c:pt>
                <c:pt idx="229">
                  <c:v>0.42747800000000002</c:v>
                </c:pt>
                <c:pt idx="230">
                  <c:v>0.43</c:v>
                </c:pt>
                <c:pt idx="231">
                  <c:v>0.434224</c:v>
                </c:pt>
                <c:pt idx="232">
                  <c:v>0.42858400000000002</c:v>
                </c:pt>
                <c:pt idx="233">
                  <c:v>0.42987199999999998</c:v>
                </c:pt>
                <c:pt idx="234">
                  <c:v>0.430085</c:v>
                </c:pt>
                <c:pt idx="235">
                  <c:v>0.431398</c:v>
                </c:pt>
                <c:pt idx="236">
                  <c:v>0.43130800000000002</c:v>
                </c:pt>
                <c:pt idx="237">
                  <c:v>0.43210100000000001</c:v>
                </c:pt>
                <c:pt idx="238">
                  <c:v>0.43129699999999999</c:v>
                </c:pt>
                <c:pt idx="239">
                  <c:v>0.43254199999999998</c:v>
                </c:pt>
                <c:pt idx="240">
                  <c:v>0.432531</c:v>
                </c:pt>
                <c:pt idx="241">
                  <c:v>0.43380200000000002</c:v>
                </c:pt>
                <c:pt idx="242">
                  <c:v>0.43242799999999998</c:v>
                </c:pt>
                <c:pt idx="243">
                  <c:v>0.43241800000000002</c:v>
                </c:pt>
                <c:pt idx="244">
                  <c:v>0.43342900000000001</c:v>
                </c:pt>
                <c:pt idx="245">
                  <c:v>0.43374000000000001</c:v>
                </c:pt>
                <c:pt idx="246">
                  <c:v>0.43364399999999997</c:v>
                </c:pt>
                <c:pt idx="247">
                  <c:v>0.43532300000000002</c:v>
                </c:pt>
                <c:pt idx="248">
                  <c:v>0.43542199999999998</c:v>
                </c:pt>
                <c:pt idx="249">
                  <c:v>0.43591999999999997</c:v>
                </c:pt>
                <c:pt idx="250">
                  <c:v>0.435697</c:v>
                </c:pt>
                <c:pt idx="251">
                  <c:v>0.43666700000000003</c:v>
                </c:pt>
                <c:pt idx="252">
                  <c:v>0.43711499999999998</c:v>
                </c:pt>
                <c:pt idx="253">
                  <c:v>0.43590600000000002</c:v>
                </c:pt>
                <c:pt idx="254">
                  <c:v>0.436471</c:v>
                </c:pt>
                <c:pt idx="255">
                  <c:v>0.43746099999999999</c:v>
                </c:pt>
                <c:pt idx="256">
                  <c:v>0.437782</c:v>
                </c:pt>
                <c:pt idx="257">
                  <c:v>0.43798399999999998</c:v>
                </c:pt>
                <c:pt idx="258">
                  <c:v>0.43953700000000001</c:v>
                </c:pt>
                <c:pt idx="259">
                  <c:v>0.43823099999999998</c:v>
                </c:pt>
                <c:pt idx="260">
                  <c:v>0.43976999999999999</c:v>
                </c:pt>
                <c:pt idx="261">
                  <c:v>0.43965599999999999</c:v>
                </c:pt>
                <c:pt idx="262">
                  <c:v>0.44087500000000002</c:v>
                </c:pt>
                <c:pt idx="263">
                  <c:v>0.440606</c:v>
                </c:pt>
                <c:pt idx="264">
                  <c:v>0.440604</c:v>
                </c:pt>
                <c:pt idx="265">
                  <c:v>0.44105299999999997</c:v>
                </c:pt>
                <c:pt idx="266">
                  <c:v>0.440637</c:v>
                </c:pt>
                <c:pt idx="267">
                  <c:v>0.44059700000000002</c:v>
                </c:pt>
                <c:pt idx="268">
                  <c:v>0.44282500000000002</c:v>
                </c:pt>
                <c:pt idx="269">
                  <c:v>0.444185</c:v>
                </c:pt>
                <c:pt idx="270">
                  <c:v>0.44151299999999999</c:v>
                </c:pt>
                <c:pt idx="271">
                  <c:v>0.44294099999999997</c:v>
                </c:pt>
                <c:pt idx="272">
                  <c:v>0.44300400000000001</c:v>
                </c:pt>
                <c:pt idx="273">
                  <c:v>0.44375900000000001</c:v>
                </c:pt>
                <c:pt idx="274">
                  <c:v>0.443745</c:v>
                </c:pt>
                <c:pt idx="275">
                  <c:v>0.44398599999999999</c:v>
                </c:pt>
                <c:pt idx="276">
                  <c:v>0.44382700000000003</c:v>
                </c:pt>
                <c:pt idx="277">
                  <c:v>0.446295</c:v>
                </c:pt>
                <c:pt idx="278">
                  <c:v>0.444301</c:v>
                </c:pt>
                <c:pt idx="279">
                  <c:v>0.444214</c:v>
                </c:pt>
                <c:pt idx="280">
                  <c:v>0.44619199999999998</c:v>
                </c:pt>
                <c:pt idx="281">
                  <c:v>0.444965</c:v>
                </c:pt>
                <c:pt idx="282">
                  <c:v>0.44621899999999998</c:v>
                </c:pt>
                <c:pt idx="283">
                  <c:v>0.44580999999999998</c:v>
                </c:pt>
                <c:pt idx="284">
                  <c:v>0.44498199999999999</c:v>
                </c:pt>
                <c:pt idx="285">
                  <c:v>0.44520999999999999</c:v>
                </c:pt>
                <c:pt idx="286">
                  <c:v>0.44616699999999998</c:v>
                </c:pt>
                <c:pt idx="287">
                  <c:v>0.44756899999999999</c:v>
                </c:pt>
                <c:pt idx="288">
                  <c:v>0.44719700000000001</c:v>
                </c:pt>
                <c:pt idx="289">
                  <c:v>0.448069</c:v>
                </c:pt>
                <c:pt idx="290">
                  <c:v>0.44742300000000002</c:v>
                </c:pt>
                <c:pt idx="291">
                  <c:v>0.44815100000000002</c:v>
                </c:pt>
                <c:pt idx="292">
                  <c:v>0.44812299999999999</c:v>
                </c:pt>
                <c:pt idx="293">
                  <c:v>0.45166699999999999</c:v>
                </c:pt>
                <c:pt idx="294">
                  <c:v>0.44867800000000002</c:v>
                </c:pt>
                <c:pt idx="295">
                  <c:v>0.448716</c:v>
                </c:pt>
                <c:pt idx="296">
                  <c:v>0.44952900000000001</c:v>
                </c:pt>
                <c:pt idx="297">
                  <c:v>0.450403</c:v>
                </c:pt>
                <c:pt idx="298">
                  <c:v>0.45153799999999999</c:v>
                </c:pt>
                <c:pt idx="299">
                  <c:v>0.45179999999999998</c:v>
                </c:pt>
                <c:pt idx="300">
                  <c:v>0.44970100000000002</c:v>
                </c:pt>
                <c:pt idx="301">
                  <c:v>0.45099299999999998</c:v>
                </c:pt>
                <c:pt idx="302">
                  <c:v>0.44940600000000003</c:v>
                </c:pt>
                <c:pt idx="303">
                  <c:v>0.45039499999999999</c:v>
                </c:pt>
                <c:pt idx="304">
                  <c:v>0.45095099999999999</c:v>
                </c:pt>
                <c:pt idx="305">
                  <c:v>0.45127499999999998</c:v>
                </c:pt>
                <c:pt idx="306">
                  <c:v>0.45273600000000003</c:v>
                </c:pt>
                <c:pt idx="307">
                  <c:v>0.45383099999999998</c:v>
                </c:pt>
                <c:pt idx="308">
                  <c:v>0.45181199999999999</c:v>
                </c:pt>
                <c:pt idx="309">
                  <c:v>0.45219399999999998</c:v>
                </c:pt>
                <c:pt idx="310">
                  <c:v>0.45192900000000003</c:v>
                </c:pt>
                <c:pt idx="311">
                  <c:v>0.45166699999999999</c:v>
                </c:pt>
                <c:pt idx="312">
                  <c:v>0.452268</c:v>
                </c:pt>
                <c:pt idx="313">
                  <c:v>0.45280300000000001</c:v>
                </c:pt>
                <c:pt idx="314">
                  <c:v>0.45279399999999997</c:v>
                </c:pt>
                <c:pt idx="315">
                  <c:v>0.45284799999999997</c:v>
                </c:pt>
                <c:pt idx="316">
                  <c:v>0.45381700000000003</c:v>
                </c:pt>
                <c:pt idx="317">
                  <c:v>0.45311299999999999</c:v>
                </c:pt>
                <c:pt idx="318">
                  <c:v>0.45398100000000002</c:v>
                </c:pt>
                <c:pt idx="319">
                  <c:v>0.45550000000000002</c:v>
                </c:pt>
                <c:pt idx="320">
                  <c:v>0.45485999999999999</c:v>
                </c:pt>
                <c:pt idx="321">
                  <c:v>0.45400600000000002</c:v>
                </c:pt>
                <c:pt idx="322">
                  <c:v>0.45879300000000001</c:v>
                </c:pt>
                <c:pt idx="323">
                  <c:v>0.45780900000000002</c:v>
                </c:pt>
                <c:pt idx="324">
                  <c:v>0.45498499999999997</c:v>
                </c:pt>
                <c:pt idx="325">
                  <c:v>0.45589000000000002</c:v>
                </c:pt>
                <c:pt idx="326">
                  <c:v>0.45513799999999999</c:v>
                </c:pt>
                <c:pt idx="327">
                  <c:v>0.45490900000000001</c:v>
                </c:pt>
                <c:pt idx="328">
                  <c:v>0.45531899999999997</c:v>
                </c:pt>
                <c:pt idx="329">
                  <c:v>0.45609100000000002</c:v>
                </c:pt>
                <c:pt idx="330">
                  <c:v>0.45679799999999998</c:v>
                </c:pt>
                <c:pt idx="331">
                  <c:v>0.45774100000000001</c:v>
                </c:pt>
                <c:pt idx="332">
                  <c:v>0.457177</c:v>
                </c:pt>
                <c:pt idx="333">
                  <c:v>0.45817400000000003</c:v>
                </c:pt>
                <c:pt idx="334">
                  <c:v>0.45767200000000002</c:v>
                </c:pt>
                <c:pt idx="335">
                  <c:v>0.45842300000000002</c:v>
                </c:pt>
                <c:pt idx="336">
                  <c:v>0.457953</c:v>
                </c:pt>
                <c:pt idx="337">
                  <c:v>0.45792899999999997</c:v>
                </c:pt>
                <c:pt idx="338">
                  <c:v>0.45864300000000002</c:v>
                </c:pt>
                <c:pt idx="339">
                  <c:v>0.45761800000000002</c:v>
                </c:pt>
                <c:pt idx="340">
                  <c:v>0.45821099999999998</c:v>
                </c:pt>
                <c:pt idx="341">
                  <c:v>0.457895</c:v>
                </c:pt>
                <c:pt idx="342">
                  <c:v>0.45857100000000001</c:v>
                </c:pt>
                <c:pt idx="343">
                  <c:v>0.458256</c:v>
                </c:pt>
                <c:pt idx="344">
                  <c:v>0.46002900000000002</c:v>
                </c:pt>
                <c:pt idx="345">
                  <c:v>0.45887299999999998</c:v>
                </c:pt>
                <c:pt idx="346">
                  <c:v>0.46276699999999998</c:v>
                </c:pt>
                <c:pt idx="347">
                  <c:v>0.459511</c:v>
                </c:pt>
                <c:pt idx="348">
                  <c:v>0.45959899999999998</c:v>
                </c:pt>
                <c:pt idx="349">
                  <c:v>0.45942899999999998</c:v>
                </c:pt>
                <c:pt idx="350">
                  <c:v>0.46193699999999999</c:v>
                </c:pt>
                <c:pt idx="351">
                  <c:v>0.46139200000000002</c:v>
                </c:pt>
                <c:pt idx="352">
                  <c:v>0.46073700000000001</c:v>
                </c:pt>
                <c:pt idx="353">
                  <c:v>0.46045199999999997</c:v>
                </c:pt>
                <c:pt idx="354">
                  <c:v>0.46321099999999998</c:v>
                </c:pt>
                <c:pt idx="355">
                  <c:v>0.46286500000000003</c:v>
                </c:pt>
                <c:pt idx="356">
                  <c:v>0.46168100000000001</c:v>
                </c:pt>
                <c:pt idx="357">
                  <c:v>0.46058700000000002</c:v>
                </c:pt>
                <c:pt idx="358">
                  <c:v>0.461922</c:v>
                </c:pt>
                <c:pt idx="359">
                  <c:v>0.46230599999999999</c:v>
                </c:pt>
                <c:pt idx="360">
                  <c:v>0.46193899999999999</c:v>
                </c:pt>
                <c:pt idx="361">
                  <c:v>0.46176800000000001</c:v>
                </c:pt>
                <c:pt idx="362">
                  <c:v>0.46234199999999998</c:v>
                </c:pt>
                <c:pt idx="363">
                  <c:v>0.46318700000000002</c:v>
                </c:pt>
                <c:pt idx="364">
                  <c:v>0.46375300000000003</c:v>
                </c:pt>
                <c:pt idx="365">
                  <c:v>0.46289599999999997</c:v>
                </c:pt>
                <c:pt idx="366">
                  <c:v>0.46332400000000001</c:v>
                </c:pt>
                <c:pt idx="367">
                  <c:v>0.46334199999999998</c:v>
                </c:pt>
                <c:pt idx="368">
                  <c:v>0.46352300000000002</c:v>
                </c:pt>
                <c:pt idx="369">
                  <c:v>0.46400000000000002</c:v>
                </c:pt>
                <c:pt idx="370">
                  <c:v>0.465256</c:v>
                </c:pt>
                <c:pt idx="371">
                  <c:v>0.46508100000000002</c:v>
                </c:pt>
                <c:pt idx="372">
                  <c:v>0.46568399999999999</c:v>
                </c:pt>
                <c:pt idx="373">
                  <c:v>0.46548099999999998</c:v>
                </c:pt>
                <c:pt idx="374">
                  <c:v>0.464613</c:v>
                </c:pt>
                <c:pt idx="375">
                  <c:v>0.466277</c:v>
                </c:pt>
                <c:pt idx="376">
                  <c:v>0.46504000000000001</c:v>
                </c:pt>
                <c:pt idx="377">
                  <c:v>0.46568799999999999</c:v>
                </c:pt>
                <c:pt idx="378">
                  <c:v>0.46738800000000003</c:v>
                </c:pt>
                <c:pt idx="379">
                  <c:v>0.46623700000000001</c:v>
                </c:pt>
                <c:pt idx="380">
                  <c:v>0.468136</c:v>
                </c:pt>
                <c:pt idx="381">
                  <c:v>0.46748699999999999</c:v>
                </c:pt>
                <c:pt idx="382">
                  <c:v>0.477441</c:v>
                </c:pt>
                <c:pt idx="383">
                  <c:v>0.48088500000000001</c:v>
                </c:pt>
                <c:pt idx="384">
                  <c:v>0.47257100000000002</c:v>
                </c:pt>
                <c:pt idx="385">
                  <c:v>0.473472</c:v>
                </c:pt>
                <c:pt idx="386">
                  <c:v>0.46865600000000002</c:v>
                </c:pt>
                <c:pt idx="387">
                  <c:v>0.46732000000000001</c:v>
                </c:pt>
                <c:pt idx="388">
                  <c:v>0.467866</c:v>
                </c:pt>
                <c:pt idx="389">
                  <c:v>0.467308</c:v>
                </c:pt>
                <c:pt idx="390">
                  <c:v>0.468721</c:v>
                </c:pt>
                <c:pt idx="391">
                  <c:v>0.46788299999999999</c:v>
                </c:pt>
                <c:pt idx="392">
                  <c:v>0.46964400000000001</c:v>
                </c:pt>
                <c:pt idx="393">
                  <c:v>0.46768999999999999</c:v>
                </c:pt>
                <c:pt idx="394">
                  <c:v>0.46850599999999998</c:v>
                </c:pt>
                <c:pt idx="395">
                  <c:v>0.46969699999999998</c:v>
                </c:pt>
                <c:pt idx="396">
                  <c:v>0.469748</c:v>
                </c:pt>
                <c:pt idx="397">
                  <c:v>0.46979900000000002</c:v>
                </c:pt>
                <c:pt idx="398">
                  <c:v>0.46892200000000001</c:v>
                </c:pt>
                <c:pt idx="399">
                  <c:v>0.47015000000000001</c:v>
                </c:pt>
                <c:pt idx="400">
                  <c:v>0.46905200000000002</c:v>
                </c:pt>
                <c:pt idx="401">
                  <c:v>0.46970099999999998</c:v>
                </c:pt>
                <c:pt idx="402">
                  <c:v>0.47069499999999997</c:v>
                </c:pt>
                <c:pt idx="403">
                  <c:v>0.46960400000000002</c:v>
                </c:pt>
                <c:pt idx="404">
                  <c:v>0.471358</c:v>
                </c:pt>
                <c:pt idx="405">
                  <c:v>0.47170000000000001</c:v>
                </c:pt>
                <c:pt idx="406">
                  <c:v>0.47228500000000001</c:v>
                </c:pt>
                <c:pt idx="407">
                  <c:v>0.47014699999999998</c:v>
                </c:pt>
                <c:pt idx="408">
                  <c:v>0.46995100000000001</c:v>
                </c:pt>
                <c:pt idx="409">
                  <c:v>0.47168300000000002</c:v>
                </c:pt>
                <c:pt idx="410">
                  <c:v>0.47087600000000002</c:v>
                </c:pt>
                <c:pt idx="411">
                  <c:v>0.47186899999999998</c:v>
                </c:pt>
                <c:pt idx="412">
                  <c:v>0.47101700000000002</c:v>
                </c:pt>
                <c:pt idx="413">
                  <c:v>0.47178700000000001</c:v>
                </c:pt>
                <c:pt idx="414">
                  <c:v>0.47197600000000001</c:v>
                </c:pt>
                <c:pt idx="415">
                  <c:v>0.47266799999999998</c:v>
                </c:pt>
                <c:pt idx="416">
                  <c:v>0.47568300000000002</c:v>
                </c:pt>
                <c:pt idx="417">
                  <c:v>0.47248800000000002</c:v>
                </c:pt>
                <c:pt idx="418">
                  <c:v>0.47367500000000001</c:v>
                </c:pt>
                <c:pt idx="419">
                  <c:v>0.47340500000000002</c:v>
                </c:pt>
                <c:pt idx="420">
                  <c:v>0.47275499999999998</c:v>
                </c:pt>
                <c:pt idx="421">
                  <c:v>0.47312799999999999</c:v>
                </c:pt>
                <c:pt idx="422">
                  <c:v>0.47260000000000002</c:v>
                </c:pt>
                <c:pt idx="423">
                  <c:v>0.47242899999999999</c:v>
                </c:pt>
                <c:pt idx="424">
                  <c:v>0.47275299999999998</c:v>
                </c:pt>
                <c:pt idx="425">
                  <c:v>0.47445999999999999</c:v>
                </c:pt>
                <c:pt idx="426">
                  <c:v>0.47444999999999998</c:v>
                </c:pt>
                <c:pt idx="427">
                  <c:v>0.473084</c:v>
                </c:pt>
                <c:pt idx="428">
                  <c:v>0.47715600000000002</c:v>
                </c:pt>
                <c:pt idx="429">
                  <c:v>0.474744</c:v>
                </c:pt>
                <c:pt idx="430">
                  <c:v>0.47471000000000002</c:v>
                </c:pt>
                <c:pt idx="431">
                  <c:v>0.47608800000000001</c:v>
                </c:pt>
                <c:pt idx="432">
                  <c:v>0.47709000000000001</c:v>
                </c:pt>
                <c:pt idx="433">
                  <c:v>0.47444700000000001</c:v>
                </c:pt>
                <c:pt idx="434">
                  <c:v>0.47625299999999998</c:v>
                </c:pt>
                <c:pt idx="435">
                  <c:v>0.47518300000000002</c:v>
                </c:pt>
                <c:pt idx="436">
                  <c:v>0.47409600000000002</c:v>
                </c:pt>
                <c:pt idx="437">
                  <c:v>0.47525099999999998</c:v>
                </c:pt>
                <c:pt idx="438">
                  <c:v>0.475991</c:v>
                </c:pt>
                <c:pt idx="439">
                  <c:v>0.48006799999999999</c:v>
                </c:pt>
                <c:pt idx="440">
                  <c:v>0.47675699999999999</c:v>
                </c:pt>
                <c:pt idx="441">
                  <c:v>0.47701399999999999</c:v>
                </c:pt>
                <c:pt idx="442">
                  <c:v>0.47677199999999997</c:v>
                </c:pt>
                <c:pt idx="443">
                  <c:v>0.47824299999999997</c:v>
                </c:pt>
                <c:pt idx="444">
                  <c:v>0.47642699999999999</c:v>
                </c:pt>
                <c:pt idx="445">
                  <c:v>0.47645700000000002</c:v>
                </c:pt>
                <c:pt idx="446">
                  <c:v>0.47749399999999997</c:v>
                </c:pt>
                <c:pt idx="447">
                  <c:v>0.47636200000000001</c:v>
                </c:pt>
                <c:pt idx="448">
                  <c:v>0.477661</c:v>
                </c:pt>
                <c:pt idx="449">
                  <c:v>0.477489</c:v>
                </c:pt>
                <c:pt idx="450">
                  <c:v>0.47798200000000002</c:v>
                </c:pt>
                <c:pt idx="451">
                  <c:v>0.47745599999999999</c:v>
                </c:pt>
                <c:pt idx="452">
                  <c:v>0.47841099999999998</c:v>
                </c:pt>
                <c:pt idx="453">
                  <c:v>0.47779700000000003</c:v>
                </c:pt>
                <c:pt idx="454">
                  <c:v>0.47969200000000001</c:v>
                </c:pt>
                <c:pt idx="455">
                  <c:v>0.48072399999999998</c:v>
                </c:pt>
                <c:pt idx="456">
                  <c:v>0.478381</c:v>
                </c:pt>
                <c:pt idx="457">
                  <c:v>0.48028399999999999</c:v>
                </c:pt>
                <c:pt idx="458">
                  <c:v>0.47847499999999998</c:v>
                </c:pt>
                <c:pt idx="459">
                  <c:v>0.48056500000000002</c:v>
                </c:pt>
                <c:pt idx="460">
                  <c:v>0.48030400000000001</c:v>
                </c:pt>
                <c:pt idx="461">
                  <c:v>0.47919899999999999</c:v>
                </c:pt>
                <c:pt idx="462">
                  <c:v>0.47857499999999997</c:v>
                </c:pt>
                <c:pt idx="463">
                  <c:v>0.48036600000000002</c:v>
                </c:pt>
                <c:pt idx="464">
                  <c:v>0.48053800000000002</c:v>
                </c:pt>
                <c:pt idx="465">
                  <c:v>0.48008600000000001</c:v>
                </c:pt>
                <c:pt idx="466">
                  <c:v>0.47946499999999997</c:v>
                </c:pt>
                <c:pt idx="467">
                  <c:v>0.47985</c:v>
                </c:pt>
                <c:pt idx="468">
                  <c:v>0.48053299999999999</c:v>
                </c:pt>
                <c:pt idx="469">
                  <c:v>0.48053200000000001</c:v>
                </c:pt>
                <c:pt idx="470">
                  <c:v>0.47919299999999998</c:v>
                </c:pt>
                <c:pt idx="471">
                  <c:v>0.48150399999999999</c:v>
                </c:pt>
                <c:pt idx="472">
                  <c:v>0.48114200000000001</c:v>
                </c:pt>
                <c:pt idx="473">
                  <c:v>0.48164600000000002</c:v>
                </c:pt>
                <c:pt idx="474">
                  <c:v>0.482126</c:v>
                </c:pt>
                <c:pt idx="475">
                  <c:v>0.480987</c:v>
                </c:pt>
                <c:pt idx="476">
                  <c:v>0.48178199999999999</c:v>
                </c:pt>
                <c:pt idx="477">
                  <c:v>0.482657</c:v>
                </c:pt>
                <c:pt idx="478">
                  <c:v>0.48235899999999998</c:v>
                </c:pt>
                <c:pt idx="479">
                  <c:v>0.48266700000000001</c:v>
                </c:pt>
                <c:pt idx="480">
                  <c:v>0.48270299999999999</c:v>
                </c:pt>
                <c:pt idx="481">
                  <c:v>0.48275899999999999</c:v>
                </c:pt>
                <c:pt idx="482">
                  <c:v>0.48153200000000002</c:v>
                </c:pt>
                <c:pt idx="483">
                  <c:v>0.483574</c:v>
                </c:pt>
                <c:pt idx="484">
                  <c:v>0.48294799999999999</c:v>
                </c:pt>
                <c:pt idx="485">
                  <c:v>0.48335400000000001</c:v>
                </c:pt>
                <c:pt idx="486">
                  <c:v>0.48400399999999999</c:v>
                </c:pt>
                <c:pt idx="487">
                  <c:v>0.484344</c:v>
                </c:pt>
                <c:pt idx="488">
                  <c:v>0.484294</c:v>
                </c:pt>
                <c:pt idx="489">
                  <c:v>0.48216300000000001</c:v>
                </c:pt>
                <c:pt idx="490">
                  <c:v>0.48539700000000002</c:v>
                </c:pt>
                <c:pt idx="491">
                  <c:v>0.484045</c:v>
                </c:pt>
                <c:pt idx="492">
                  <c:v>0.48287999999999998</c:v>
                </c:pt>
                <c:pt idx="493">
                  <c:v>0.48465599999999998</c:v>
                </c:pt>
                <c:pt idx="494">
                  <c:v>0.48450500000000002</c:v>
                </c:pt>
                <c:pt idx="495">
                  <c:v>0.48312500000000003</c:v>
                </c:pt>
                <c:pt idx="496">
                  <c:v>0.48424499999999998</c:v>
                </c:pt>
                <c:pt idx="497">
                  <c:v>0.48377500000000001</c:v>
                </c:pt>
                <c:pt idx="498">
                  <c:v>0.48414800000000002</c:v>
                </c:pt>
                <c:pt idx="499">
                  <c:v>0.48659999999999998</c:v>
                </c:pt>
                <c:pt idx="500">
                  <c:v>0.48461100000000001</c:v>
                </c:pt>
                <c:pt idx="501">
                  <c:v>0.48420299999999999</c:v>
                </c:pt>
                <c:pt idx="502">
                  <c:v>0.48493000000000003</c:v>
                </c:pt>
                <c:pt idx="503">
                  <c:v>0.485516</c:v>
                </c:pt>
                <c:pt idx="504">
                  <c:v>0.48469299999999998</c:v>
                </c:pt>
                <c:pt idx="505">
                  <c:v>0.48608699999999999</c:v>
                </c:pt>
                <c:pt idx="506">
                  <c:v>0.48564099999999999</c:v>
                </c:pt>
                <c:pt idx="507">
                  <c:v>0.48478300000000002</c:v>
                </c:pt>
                <c:pt idx="508">
                  <c:v>0.487564</c:v>
                </c:pt>
                <c:pt idx="509">
                  <c:v>0.48788199999999998</c:v>
                </c:pt>
                <c:pt idx="510">
                  <c:v>0.48639900000000003</c:v>
                </c:pt>
                <c:pt idx="511">
                  <c:v>0.48818400000000001</c:v>
                </c:pt>
                <c:pt idx="512">
                  <c:v>0.48832399999999998</c:v>
                </c:pt>
                <c:pt idx="513">
                  <c:v>0.48640099999999997</c:v>
                </c:pt>
                <c:pt idx="514">
                  <c:v>0.48695100000000002</c:v>
                </c:pt>
                <c:pt idx="515">
                  <c:v>0.48697699999999999</c:v>
                </c:pt>
                <c:pt idx="516">
                  <c:v>0.48551299999999997</c:v>
                </c:pt>
                <c:pt idx="517">
                  <c:v>0.48679499999999998</c:v>
                </c:pt>
                <c:pt idx="518">
                  <c:v>0.487765</c:v>
                </c:pt>
                <c:pt idx="519">
                  <c:v>0.48730800000000002</c:v>
                </c:pt>
                <c:pt idx="520">
                  <c:v>0.48832999999999999</c:v>
                </c:pt>
                <c:pt idx="521">
                  <c:v>0.48894599999999999</c:v>
                </c:pt>
                <c:pt idx="522">
                  <c:v>0.48854700000000001</c:v>
                </c:pt>
                <c:pt idx="523">
                  <c:v>0.490172</c:v>
                </c:pt>
                <c:pt idx="524">
                  <c:v>0.48946699999999999</c:v>
                </c:pt>
                <c:pt idx="525">
                  <c:v>0.48748999999999998</c:v>
                </c:pt>
                <c:pt idx="526">
                  <c:v>0.488956</c:v>
                </c:pt>
                <c:pt idx="527">
                  <c:v>0.489564</c:v>
                </c:pt>
                <c:pt idx="528">
                  <c:v>0.488979</c:v>
                </c:pt>
                <c:pt idx="529">
                  <c:v>0.48849100000000001</c:v>
                </c:pt>
                <c:pt idx="530">
                  <c:v>0.489454</c:v>
                </c:pt>
                <c:pt idx="531">
                  <c:v>0.48905999999999999</c:v>
                </c:pt>
                <c:pt idx="532">
                  <c:v>0.48971900000000002</c:v>
                </c:pt>
                <c:pt idx="533">
                  <c:v>0.48910100000000001</c:v>
                </c:pt>
                <c:pt idx="534">
                  <c:v>0.48869200000000002</c:v>
                </c:pt>
                <c:pt idx="535">
                  <c:v>0.49039199999999999</c:v>
                </c:pt>
                <c:pt idx="536">
                  <c:v>0.49041000000000001</c:v>
                </c:pt>
                <c:pt idx="537">
                  <c:v>0.49102200000000001</c:v>
                </c:pt>
                <c:pt idx="538">
                  <c:v>0.49174400000000001</c:v>
                </c:pt>
                <c:pt idx="539">
                  <c:v>0.49057400000000001</c:v>
                </c:pt>
                <c:pt idx="540">
                  <c:v>0.49149700000000002</c:v>
                </c:pt>
                <c:pt idx="541">
                  <c:v>0.49171599999999999</c:v>
                </c:pt>
                <c:pt idx="542">
                  <c:v>0.48994500000000002</c:v>
                </c:pt>
                <c:pt idx="543">
                  <c:v>0.48939300000000002</c:v>
                </c:pt>
                <c:pt idx="544">
                  <c:v>0.494367</c:v>
                </c:pt>
                <c:pt idx="545">
                  <c:v>0.49263699999999999</c:v>
                </c:pt>
                <c:pt idx="546">
                  <c:v>0.49122500000000002</c:v>
                </c:pt>
                <c:pt idx="547">
                  <c:v>0.48983599999999999</c:v>
                </c:pt>
                <c:pt idx="548">
                  <c:v>0.49154799999999998</c:v>
                </c:pt>
                <c:pt idx="549">
                  <c:v>0.491782</c:v>
                </c:pt>
                <c:pt idx="550">
                  <c:v>0.49056300000000003</c:v>
                </c:pt>
                <c:pt idx="551">
                  <c:v>0.49101400000000001</c:v>
                </c:pt>
                <c:pt idx="552">
                  <c:v>0.491591</c:v>
                </c:pt>
                <c:pt idx="553">
                  <c:v>0.49122700000000002</c:v>
                </c:pt>
                <c:pt idx="554">
                  <c:v>0.49205399999999999</c:v>
                </c:pt>
                <c:pt idx="555">
                  <c:v>0.49208600000000002</c:v>
                </c:pt>
                <c:pt idx="556">
                  <c:v>0.492585</c:v>
                </c:pt>
                <c:pt idx="557">
                  <c:v>0.49360199999999999</c:v>
                </c:pt>
                <c:pt idx="558">
                  <c:v>0.49180699999999999</c:v>
                </c:pt>
                <c:pt idx="559">
                  <c:v>0.49325000000000002</c:v>
                </c:pt>
                <c:pt idx="560">
                  <c:v>0.49115900000000001</c:v>
                </c:pt>
                <c:pt idx="561">
                  <c:v>0.49523099999999998</c:v>
                </c:pt>
                <c:pt idx="562">
                  <c:v>0.492558</c:v>
                </c:pt>
                <c:pt idx="563">
                  <c:v>0.49260599999999999</c:v>
                </c:pt>
                <c:pt idx="564">
                  <c:v>0.49458400000000002</c:v>
                </c:pt>
                <c:pt idx="565">
                  <c:v>0.49293300000000001</c:v>
                </c:pt>
                <c:pt idx="566">
                  <c:v>0.49393300000000001</c:v>
                </c:pt>
                <c:pt idx="567">
                  <c:v>0.49331000000000003</c:v>
                </c:pt>
                <c:pt idx="568">
                  <c:v>0.49240800000000001</c:v>
                </c:pt>
                <c:pt idx="569">
                  <c:v>0.492035</c:v>
                </c:pt>
                <c:pt idx="570">
                  <c:v>0.49588399999999999</c:v>
                </c:pt>
                <c:pt idx="571">
                  <c:v>0.49400300000000003</c:v>
                </c:pt>
                <c:pt idx="572">
                  <c:v>0.49762699999999999</c:v>
                </c:pt>
                <c:pt idx="573">
                  <c:v>0.49459900000000001</c:v>
                </c:pt>
                <c:pt idx="574">
                  <c:v>0.49820900000000001</c:v>
                </c:pt>
                <c:pt idx="575">
                  <c:v>0.49645800000000001</c:v>
                </c:pt>
                <c:pt idx="576">
                  <c:v>0.49218400000000001</c:v>
                </c:pt>
                <c:pt idx="577">
                  <c:v>0.49576100000000001</c:v>
                </c:pt>
                <c:pt idx="578">
                  <c:v>0.49526799999999999</c:v>
                </c:pt>
                <c:pt idx="579">
                  <c:v>0.49481000000000003</c:v>
                </c:pt>
                <c:pt idx="580">
                  <c:v>0.49545600000000001</c:v>
                </c:pt>
                <c:pt idx="581">
                  <c:v>0.49469099999999999</c:v>
                </c:pt>
                <c:pt idx="582">
                  <c:v>0.49634600000000001</c:v>
                </c:pt>
                <c:pt idx="583">
                  <c:v>0.49433199999999999</c:v>
                </c:pt>
                <c:pt idx="584">
                  <c:v>0.494085</c:v>
                </c:pt>
                <c:pt idx="585">
                  <c:v>0.49481199999999997</c:v>
                </c:pt>
                <c:pt idx="586">
                  <c:v>0.49451400000000001</c:v>
                </c:pt>
                <c:pt idx="587">
                  <c:v>0.49520399999999998</c:v>
                </c:pt>
                <c:pt idx="588">
                  <c:v>0.49456699999999998</c:v>
                </c:pt>
                <c:pt idx="589">
                  <c:v>0.49518600000000002</c:v>
                </c:pt>
                <c:pt idx="590">
                  <c:v>0.49570199999999998</c:v>
                </c:pt>
                <c:pt idx="591">
                  <c:v>0.49532100000000001</c:v>
                </c:pt>
                <c:pt idx="592">
                  <c:v>0.49457000000000001</c:v>
                </c:pt>
                <c:pt idx="593">
                  <c:v>0.49457899999999999</c:v>
                </c:pt>
                <c:pt idx="594">
                  <c:v>0.49457099999999998</c:v>
                </c:pt>
                <c:pt idx="595">
                  <c:v>0.49513400000000002</c:v>
                </c:pt>
                <c:pt idx="596">
                  <c:v>0.495444</c:v>
                </c:pt>
                <c:pt idx="597">
                  <c:v>0.49493300000000001</c:v>
                </c:pt>
                <c:pt idx="598">
                  <c:v>0.49731199999999998</c:v>
                </c:pt>
                <c:pt idx="599">
                  <c:v>0.49611699999999997</c:v>
                </c:pt>
                <c:pt idx="600">
                  <c:v>0.496423</c:v>
                </c:pt>
                <c:pt idx="601">
                  <c:v>0.49624600000000002</c:v>
                </c:pt>
                <c:pt idx="602">
                  <c:v>0.49799300000000002</c:v>
                </c:pt>
                <c:pt idx="603">
                  <c:v>0.49687100000000001</c:v>
                </c:pt>
                <c:pt idx="604">
                  <c:v>0.496116</c:v>
                </c:pt>
                <c:pt idx="605">
                  <c:v>0.49778899999999998</c:v>
                </c:pt>
                <c:pt idx="606">
                  <c:v>0.49774299999999999</c:v>
                </c:pt>
                <c:pt idx="607">
                  <c:v>0.49776300000000001</c:v>
                </c:pt>
                <c:pt idx="608">
                  <c:v>0.49587799999999999</c:v>
                </c:pt>
                <c:pt idx="609">
                  <c:v>0.49829499999999999</c:v>
                </c:pt>
                <c:pt idx="610">
                  <c:v>0.49965599999999999</c:v>
                </c:pt>
                <c:pt idx="611">
                  <c:v>0.49820300000000001</c:v>
                </c:pt>
                <c:pt idx="612">
                  <c:v>0.49849900000000003</c:v>
                </c:pt>
                <c:pt idx="613">
                  <c:v>0.49910399999999999</c:v>
                </c:pt>
                <c:pt idx="614">
                  <c:v>0.498699</c:v>
                </c:pt>
                <c:pt idx="615">
                  <c:v>0.49829499999999999</c:v>
                </c:pt>
                <c:pt idx="616">
                  <c:v>0.49839499999999998</c:v>
                </c:pt>
                <c:pt idx="617">
                  <c:v>0.50090599999999996</c:v>
                </c:pt>
                <c:pt idx="618">
                  <c:v>0.50176100000000001</c:v>
                </c:pt>
                <c:pt idx="619">
                  <c:v>0.49743500000000002</c:v>
                </c:pt>
                <c:pt idx="620">
                  <c:v>0.49813200000000002</c:v>
                </c:pt>
                <c:pt idx="621">
                  <c:v>0.49779699999999999</c:v>
                </c:pt>
                <c:pt idx="622">
                  <c:v>0.49719099999999999</c:v>
                </c:pt>
                <c:pt idx="623">
                  <c:v>0.49724400000000002</c:v>
                </c:pt>
                <c:pt idx="624">
                  <c:v>0.499664</c:v>
                </c:pt>
                <c:pt idx="625">
                  <c:v>0.49920100000000001</c:v>
                </c:pt>
                <c:pt idx="626">
                  <c:v>0.49995200000000001</c:v>
                </c:pt>
                <c:pt idx="627">
                  <c:v>0.50019100000000005</c:v>
                </c:pt>
                <c:pt idx="628">
                  <c:v>0.49856899999999998</c:v>
                </c:pt>
                <c:pt idx="629">
                  <c:v>0.50017500000000004</c:v>
                </c:pt>
                <c:pt idx="630">
                  <c:v>0.499303</c:v>
                </c:pt>
                <c:pt idx="631">
                  <c:v>0.50178800000000001</c:v>
                </c:pt>
                <c:pt idx="632">
                  <c:v>0.50037900000000002</c:v>
                </c:pt>
                <c:pt idx="633">
                  <c:v>0.50015799999999999</c:v>
                </c:pt>
                <c:pt idx="634">
                  <c:v>0.50023600000000001</c:v>
                </c:pt>
                <c:pt idx="635">
                  <c:v>0.49951299999999998</c:v>
                </c:pt>
                <c:pt idx="636">
                  <c:v>0.50089499999999998</c:v>
                </c:pt>
                <c:pt idx="637">
                  <c:v>0.50015699999999996</c:v>
                </c:pt>
                <c:pt idx="638">
                  <c:v>0.50001600000000002</c:v>
                </c:pt>
                <c:pt idx="639">
                  <c:v>0.49948399999999998</c:v>
                </c:pt>
                <c:pt idx="640">
                  <c:v>0.49965700000000002</c:v>
                </c:pt>
                <c:pt idx="641">
                  <c:v>0.50087199999999998</c:v>
                </c:pt>
                <c:pt idx="642">
                  <c:v>0.50094899999999998</c:v>
                </c:pt>
                <c:pt idx="643">
                  <c:v>0.50054299999999996</c:v>
                </c:pt>
                <c:pt idx="644">
                  <c:v>0.50120900000000002</c:v>
                </c:pt>
                <c:pt idx="645">
                  <c:v>0.50046400000000002</c:v>
                </c:pt>
                <c:pt idx="646">
                  <c:v>0.500386</c:v>
                </c:pt>
                <c:pt idx="647">
                  <c:v>0.499753</c:v>
                </c:pt>
                <c:pt idx="648">
                  <c:v>0.50186399999999998</c:v>
                </c:pt>
                <c:pt idx="649">
                  <c:v>0.51935399999999998</c:v>
                </c:pt>
                <c:pt idx="650">
                  <c:v>0.50844900000000004</c:v>
                </c:pt>
                <c:pt idx="651">
                  <c:v>0.50233099999999997</c:v>
                </c:pt>
                <c:pt idx="652">
                  <c:v>0.50790199999999996</c:v>
                </c:pt>
                <c:pt idx="653">
                  <c:v>0.50374600000000003</c:v>
                </c:pt>
                <c:pt idx="654">
                  <c:v>0.50737399999999999</c:v>
                </c:pt>
                <c:pt idx="655">
                  <c:v>0.50486299999999995</c:v>
                </c:pt>
                <c:pt idx="656">
                  <c:v>0.50470300000000001</c:v>
                </c:pt>
                <c:pt idx="657">
                  <c:v>0.50516700000000003</c:v>
                </c:pt>
                <c:pt idx="658">
                  <c:v>0.50306499999999998</c:v>
                </c:pt>
                <c:pt idx="659">
                  <c:v>0.50343899999999997</c:v>
                </c:pt>
                <c:pt idx="660">
                  <c:v>0.50407000000000002</c:v>
                </c:pt>
                <c:pt idx="661">
                  <c:v>0.50581600000000004</c:v>
                </c:pt>
                <c:pt idx="662">
                  <c:v>0.50310699999999997</c:v>
                </c:pt>
                <c:pt idx="663">
                  <c:v>0.50378000000000001</c:v>
                </c:pt>
                <c:pt idx="664">
                  <c:v>0.50242100000000001</c:v>
                </c:pt>
                <c:pt idx="665">
                  <c:v>0.502417</c:v>
                </c:pt>
                <c:pt idx="666">
                  <c:v>0.50479799999999997</c:v>
                </c:pt>
                <c:pt idx="667">
                  <c:v>0.50541899999999995</c:v>
                </c:pt>
                <c:pt idx="668">
                  <c:v>0.50283999999999995</c:v>
                </c:pt>
                <c:pt idx="669">
                  <c:v>0.50504499999999997</c:v>
                </c:pt>
                <c:pt idx="670">
                  <c:v>0.50339800000000001</c:v>
                </c:pt>
                <c:pt idx="671">
                  <c:v>0.50349699999999997</c:v>
                </c:pt>
                <c:pt idx="672">
                  <c:v>0.50254100000000002</c:v>
                </c:pt>
                <c:pt idx="673">
                  <c:v>0.50270000000000004</c:v>
                </c:pt>
                <c:pt idx="674">
                  <c:v>0.50460700000000003</c:v>
                </c:pt>
                <c:pt idx="675">
                  <c:v>0.50466</c:v>
                </c:pt>
                <c:pt idx="676">
                  <c:v>0.50471200000000005</c:v>
                </c:pt>
                <c:pt idx="677">
                  <c:v>0.50470499999999996</c:v>
                </c:pt>
                <c:pt idx="678">
                  <c:v>0.50375599999999998</c:v>
                </c:pt>
                <c:pt idx="679">
                  <c:v>0.50392599999999999</c:v>
                </c:pt>
                <c:pt idx="680">
                  <c:v>0.50415600000000005</c:v>
                </c:pt>
                <c:pt idx="681">
                  <c:v>0.50637799999999999</c:v>
                </c:pt>
                <c:pt idx="682">
                  <c:v>0.50575400000000004</c:v>
                </c:pt>
                <c:pt idx="683">
                  <c:v>0.50555600000000001</c:v>
                </c:pt>
                <c:pt idx="684">
                  <c:v>0.50527</c:v>
                </c:pt>
                <c:pt idx="685">
                  <c:v>0.50523300000000004</c:v>
                </c:pt>
                <c:pt idx="686">
                  <c:v>0.50337699999999996</c:v>
                </c:pt>
                <c:pt idx="687">
                  <c:v>0.50451999999999997</c:v>
                </c:pt>
                <c:pt idx="688">
                  <c:v>0.50553000000000003</c:v>
                </c:pt>
                <c:pt idx="689">
                  <c:v>0.50656500000000004</c:v>
                </c:pt>
                <c:pt idx="690">
                  <c:v>0.50521000000000005</c:v>
                </c:pt>
                <c:pt idx="691">
                  <c:v>0.50541899999999995</c:v>
                </c:pt>
                <c:pt idx="692">
                  <c:v>0.50585899999999995</c:v>
                </c:pt>
                <c:pt idx="693">
                  <c:v>0.50487000000000004</c:v>
                </c:pt>
                <c:pt idx="694">
                  <c:v>0.50461900000000004</c:v>
                </c:pt>
                <c:pt idx="695">
                  <c:v>0.50692499999999996</c:v>
                </c:pt>
                <c:pt idx="696">
                  <c:v>0.50559500000000002</c:v>
                </c:pt>
                <c:pt idx="697">
                  <c:v>0.50772200000000001</c:v>
                </c:pt>
                <c:pt idx="698">
                  <c:v>0.507911</c:v>
                </c:pt>
                <c:pt idx="699">
                  <c:v>0.50701399999999996</c:v>
                </c:pt>
                <c:pt idx="700">
                  <c:v>0.505606</c:v>
                </c:pt>
                <c:pt idx="701">
                  <c:v>0.50707999999999998</c:v>
                </c:pt>
                <c:pt idx="702">
                  <c:v>0.50697000000000003</c:v>
                </c:pt>
                <c:pt idx="703">
                  <c:v>0.50664799999999999</c:v>
                </c:pt>
                <c:pt idx="704">
                  <c:v>0.50931899999999997</c:v>
                </c:pt>
                <c:pt idx="705">
                  <c:v>0.50783299999999998</c:v>
                </c:pt>
                <c:pt idx="706">
                  <c:v>0.50640700000000005</c:v>
                </c:pt>
                <c:pt idx="707">
                  <c:v>0.50661</c:v>
                </c:pt>
                <c:pt idx="708">
                  <c:v>0.50888599999999995</c:v>
                </c:pt>
                <c:pt idx="709">
                  <c:v>0.50808500000000001</c:v>
                </c:pt>
                <c:pt idx="710">
                  <c:v>0.50804499999999997</c:v>
                </c:pt>
                <c:pt idx="711">
                  <c:v>0.50699399999999994</c:v>
                </c:pt>
                <c:pt idx="712">
                  <c:v>0.50733499999999998</c:v>
                </c:pt>
                <c:pt idx="713">
                  <c:v>0.50656900000000005</c:v>
                </c:pt>
                <c:pt idx="714">
                  <c:v>0.50991600000000004</c:v>
                </c:pt>
                <c:pt idx="715">
                  <c:v>0.50805900000000004</c:v>
                </c:pt>
                <c:pt idx="716">
                  <c:v>0.50796399999999997</c:v>
                </c:pt>
                <c:pt idx="717">
                  <c:v>0.507382</c:v>
                </c:pt>
                <c:pt idx="718">
                  <c:v>0.50774699999999995</c:v>
                </c:pt>
                <c:pt idx="719">
                  <c:v>0.50706899999999999</c:v>
                </c:pt>
                <c:pt idx="720">
                  <c:v>0.51158099999999995</c:v>
                </c:pt>
                <c:pt idx="721">
                  <c:v>0.51058199999999998</c:v>
                </c:pt>
                <c:pt idx="722">
                  <c:v>0.50922500000000004</c:v>
                </c:pt>
                <c:pt idx="723">
                  <c:v>0.50870199999999999</c:v>
                </c:pt>
                <c:pt idx="724">
                  <c:v>0.50841400000000003</c:v>
                </c:pt>
                <c:pt idx="725">
                  <c:v>0.50818200000000002</c:v>
                </c:pt>
                <c:pt idx="726">
                  <c:v>0.508019</c:v>
                </c:pt>
                <c:pt idx="727">
                  <c:v>0.50800800000000002</c:v>
                </c:pt>
                <c:pt idx="728">
                  <c:v>0.50895699999999999</c:v>
                </c:pt>
                <c:pt idx="729">
                  <c:v>0.50836999999999999</c:v>
                </c:pt>
                <c:pt idx="730">
                  <c:v>0.50912400000000002</c:v>
                </c:pt>
                <c:pt idx="731">
                  <c:v>0.50882499999999997</c:v>
                </c:pt>
                <c:pt idx="732">
                  <c:v>0.51013600000000003</c:v>
                </c:pt>
                <c:pt idx="733">
                  <c:v>0.51028600000000002</c:v>
                </c:pt>
                <c:pt idx="734">
                  <c:v>0.51040799999999997</c:v>
                </c:pt>
                <c:pt idx="735">
                  <c:v>0.50934800000000002</c:v>
                </c:pt>
                <c:pt idx="736">
                  <c:v>0.51021700000000003</c:v>
                </c:pt>
                <c:pt idx="737">
                  <c:v>0.50925500000000001</c:v>
                </c:pt>
                <c:pt idx="738">
                  <c:v>0.50958099999999995</c:v>
                </c:pt>
                <c:pt idx="739">
                  <c:v>0.50852699999999995</c:v>
                </c:pt>
                <c:pt idx="740">
                  <c:v>0.50941999999999998</c:v>
                </c:pt>
                <c:pt idx="741">
                  <c:v>0.51138799999999995</c:v>
                </c:pt>
                <c:pt idx="742">
                  <c:v>0.51874799999999999</c:v>
                </c:pt>
                <c:pt idx="743">
                  <c:v>0.51071200000000005</c:v>
                </c:pt>
                <c:pt idx="744">
                  <c:v>0.51032200000000005</c:v>
                </c:pt>
                <c:pt idx="745">
                  <c:v>0.51041599999999998</c:v>
                </c:pt>
                <c:pt idx="746">
                  <c:v>0.51222199999999996</c:v>
                </c:pt>
                <c:pt idx="747">
                  <c:v>0.51048099999999996</c:v>
                </c:pt>
                <c:pt idx="748">
                  <c:v>0.51186900000000002</c:v>
                </c:pt>
                <c:pt idx="749">
                  <c:v>0.51144000000000001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0.34416000000000002</c:v>
                </c:pt>
                <c:pt idx="1">
                  <c:v>0.29809999999999998</c:v>
                </c:pt>
                <c:pt idx="2">
                  <c:v>0.16309333333333301</c:v>
                </c:pt>
                <c:pt idx="3">
                  <c:v>0.217725</c:v>
                </c:pt>
                <c:pt idx="4">
                  <c:v>0.21690000000000001</c:v>
                </c:pt>
                <c:pt idx="5">
                  <c:v>0.216936666666666</c:v>
                </c:pt>
                <c:pt idx="6">
                  <c:v>0.182622857142857</c:v>
                </c:pt>
                <c:pt idx="7">
                  <c:v>0.16383249999999999</c:v>
                </c:pt>
                <c:pt idx="8">
                  <c:v>0.147597777777777</c:v>
                </c:pt>
                <c:pt idx="9">
                  <c:v>0.150448</c:v>
                </c:pt>
                <c:pt idx="10">
                  <c:v>0.17280909090909</c:v>
                </c:pt>
                <c:pt idx="11">
                  <c:v>0.22955500000000001</c:v>
                </c:pt>
                <c:pt idx="12">
                  <c:v>0.19822000000000001</c:v>
                </c:pt>
                <c:pt idx="13">
                  <c:v>0.19684857142857101</c:v>
                </c:pt>
                <c:pt idx="14">
                  <c:v>0.185770666666666</c:v>
                </c:pt>
                <c:pt idx="15">
                  <c:v>0.22545750000000001</c:v>
                </c:pt>
                <c:pt idx="16">
                  <c:v>0.186816470588235</c:v>
                </c:pt>
                <c:pt idx="17">
                  <c:v>0.19711000000000001</c:v>
                </c:pt>
                <c:pt idx="18">
                  <c:v>0.20114526315789399</c:v>
                </c:pt>
                <c:pt idx="19">
                  <c:v>0.19354099999999999</c:v>
                </c:pt>
                <c:pt idx="20">
                  <c:v>0.19539809523809501</c:v>
                </c:pt>
                <c:pt idx="21">
                  <c:v>0.22655909090908999</c:v>
                </c:pt>
                <c:pt idx="22">
                  <c:v>0.20378260869565201</c:v>
                </c:pt>
                <c:pt idx="23">
                  <c:v>0.19600416666666601</c:v>
                </c:pt>
                <c:pt idx="24">
                  <c:v>0.20249600000000001</c:v>
                </c:pt>
                <c:pt idx="25">
                  <c:v>0.26178384615384598</c:v>
                </c:pt>
                <c:pt idx="26">
                  <c:v>0.22049925925925901</c:v>
                </c:pt>
                <c:pt idx="27">
                  <c:v>0.21683142857142801</c:v>
                </c:pt>
                <c:pt idx="28">
                  <c:v>0.22272344827586199</c:v>
                </c:pt>
                <c:pt idx="29">
                  <c:v>0.21174799999999999</c:v>
                </c:pt>
                <c:pt idx="30">
                  <c:v>0.21035290322580599</c:v>
                </c:pt>
                <c:pt idx="31">
                  <c:v>0.23205562499999999</c:v>
                </c:pt>
                <c:pt idx="32">
                  <c:v>0.22823151515151499</c:v>
                </c:pt>
                <c:pt idx="33">
                  <c:v>0.22406941176470499</c:v>
                </c:pt>
                <c:pt idx="34">
                  <c:v>0.25482914285714198</c:v>
                </c:pt>
                <c:pt idx="35">
                  <c:v>0.22395444444444401</c:v>
                </c:pt>
                <c:pt idx="36">
                  <c:v>0.22890972972972901</c:v>
                </c:pt>
                <c:pt idx="37">
                  <c:v>0.26321526315789401</c:v>
                </c:pt>
                <c:pt idx="38">
                  <c:v>0.25403846153846099</c:v>
                </c:pt>
                <c:pt idx="39">
                  <c:v>0.26478400000000002</c:v>
                </c:pt>
                <c:pt idx="40">
                  <c:v>0.25105170731707299</c:v>
                </c:pt>
                <c:pt idx="41">
                  <c:v>0.25978809523809498</c:v>
                </c:pt>
                <c:pt idx="42">
                  <c:v>0.27412511627906899</c:v>
                </c:pt>
                <c:pt idx="43">
                  <c:v>0.26677272727272699</c:v>
                </c:pt>
                <c:pt idx="44">
                  <c:v>0.251304444444444</c:v>
                </c:pt>
                <c:pt idx="45">
                  <c:v>0.26306391304347798</c:v>
                </c:pt>
                <c:pt idx="46">
                  <c:v>0.24079531914893601</c:v>
                </c:pt>
                <c:pt idx="47">
                  <c:v>0.25140916666666602</c:v>
                </c:pt>
                <c:pt idx="48">
                  <c:v>0.24204897959183599</c:v>
                </c:pt>
                <c:pt idx="49">
                  <c:v>0.26324799999999998</c:v>
                </c:pt>
                <c:pt idx="50">
                  <c:v>0.242278039215686</c:v>
                </c:pt>
                <c:pt idx="51">
                  <c:v>0.25333423076923001</c:v>
                </c:pt>
                <c:pt idx="52">
                  <c:v>0.251490188679245</c:v>
                </c:pt>
                <c:pt idx="53">
                  <c:v>0.248388148148148</c:v>
                </c:pt>
                <c:pt idx="54">
                  <c:v>0.24588290909090901</c:v>
                </c:pt>
                <c:pt idx="55">
                  <c:v>0.25531857142857101</c:v>
                </c:pt>
                <c:pt idx="56">
                  <c:v>0.25635368421052601</c:v>
                </c:pt>
                <c:pt idx="57">
                  <c:v>0.25589758620689601</c:v>
                </c:pt>
                <c:pt idx="58">
                  <c:v>0.25540474576271099</c:v>
                </c:pt>
                <c:pt idx="59">
                  <c:v>0.25985799999999998</c:v>
                </c:pt>
                <c:pt idx="60">
                  <c:v>0.269957704918032</c:v>
                </c:pt>
                <c:pt idx="61">
                  <c:v>0.25035032258064499</c:v>
                </c:pt>
                <c:pt idx="62">
                  <c:v>0.26070095238095198</c:v>
                </c:pt>
                <c:pt idx="63">
                  <c:v>0.25450250000000002</c:v>
                </c:pt>
                <c:pt idx="64">
                  <c:v>0.25990184615384598</c:v>
                </c:pt>
                <c:pt idx="65">
                  <c:v>0.25698090909090898</c:v>
                </c:pt>
                <c:pt idx="66">
                  <c:v>0.27072776119402903</c:v>
                </c:pt>
                <c:pt idx="67">
                  <c:v>0.29409264705882299</c:v>
                </c:pt>
                <c:pt idx="68">
                  <c:v>0.26906434782608601</c:v>
                </c:pt>
                <c:pt idx="69">
                  <c:v>0.26238514285714198</c:v>
                </c:pt>
                <c:pt idx="70">
                  <c:v>0.26081408450704202</c:v>
                </c:pt>
                <c:pt idx="71">
                  <c:v>0.25859777777777698</c:v>
                </c:pt>
                <c:pt idx="72">
                  <c:v>0.29055369863013603</c:v>
                </c:pt>
                <c:pt idx="73">
                  <c:v>0.262786486486486</c:v>
                </c:pt>
                <c:pt idx="74">
                  <c:v>0.26130613333333302</c:v>
                </c:pt>
                <c:pt idx="75">
                  <c:v>0.27053342105263101</c:v>
                </c:pt>
                <c:pt idx="76">
                  <c:v>0.27624311688311598</c:v>
                </c:pt>
                <c:pt idx="77">
                  <c:v>0.271730256410256</c:v>
                </c:pt>
                <c:pt idx="78">
                  <c:v>0.29104253164556898</c:v>
                </c:pt>
                <c:pt idx="79">
                  <c:v>0.26294999999999902</c:v>
                </c:pt>
                <c:pt idx="80">
                  <c:v>0.26259234567901202</c:v>
                </c:pt>
                <c:pt idx="81">
                  <c:v>0.26630390243902402</c:v>
                </c:pt>
                <c:pt idx="82">
                  <c:v>0.280837108433734</c:v>
                </c:pt>
                <c:pt idx="83">
                  <c:v>0.27616214285714202</c:v>
                </c:pt>
                <c:pt idx="84">
                  <c:v>0.27444352941176398</c:v>
                </c:pt>
                <c:pt idx="85">
                  <c:v>0.27500116279069697</c:v>
                </c:pt>
                <c:pt idx="86">
                  <c:v>0.27486436781609103</c:v>
                </c:pt>
                <c:pt idx="87">
                  <c:v>0.27213045454545398</c:v>
                </c:pt>
                <c:pt idx="88">
                  <c:v>0.27680292134831402</c:v>
                </c:pt>
                <c:pt idx="89">
                  <c:v>0.29559888888888802</c:v>
                </c:pt>
                <c:pt idx="90">
                  <c:v>0.26752967032967001</c:v>
                </c:pt>
                <c:pt idx="91">
                  <c:v>0.30666695652173898</c:v>
                </c:pt>
                <c:pt idx="92">
                  <c:v>0.28663698924731101</c:v>
                </c:pt>
                <c:pt idx="93">
                  <c:v>0.28327021276595699</c:v>
                </c:pt>
                <c:pt idx="94">
                  <c:v>0.28593747368421002</c:v>
                </c:pt>
                <c:pt idx="95">
                  <c:v>0.27688520833333302</c:v>
                </c:pt>
                <c:pt idx="96">
                  <c:v>0.27505773195876199</c:v>
                </c:pt>
                <c:pt idx="97">
                  <c:v>0.28492591836734599</c:v>
                </c:pt>
                <c:pt idx="98">
                  <c:v>0.29077030303030299</c:v>
                </c:pt>
                <c:pt idx="99">
                  <c:v>0.29196739999999999</c:v>
                </c:pt>
                <c:pt idx="100">
                  <c:v>0.28250752475247498</c:v>
                </c:pt>
                <c:pt idx="101">
                  <c:v>0.28929823529411702</c:v>
                </c:pt>
                <c:pt idx="102">
                  <c:v>0.289830097087378</c:v>
                </c:pt>
                <c:pt idx="103">
                  <c:v>0.27542769230769198</c:v>
                </c:pt>
                <c:pt idx="104">
                  <c:v>0.28033276190476097</c:v>
                </c:pt>
                <c:pt idx="105">
                  <c:v>0.28971452830188599</c:v>
                </c:pt>
                <c:pt idx="106">
                  <c:v>0.28476373831775698</c:v>
                </c:pt>
                <c:pt idx="107">
                  <c:v>0.28763148148148099</c:v>
                </c:pt>
                <c:pt idx="108">
                  <c:v>0.28164770642201797</c:v>
                </c:pt>
                <c:pt idx="109">
                  <c:v>0.29090690909090899</c:v>
                </c:pt>
                <c:pt idx="110">
                  <c:v>0.27875603603603599</c:v>
                </c:pt>
                <c:pt idx="111">
                  <c:v>0.28436160714285702</c:v>
                </c:pt>
                <c:pt idx="112">
                  <c:v>0.28037362831858398</c:v>
                </c:pt>
                <c:pt idx="113">
                  <c:v>0.32140859649122799</c:v>
                </c:pt>
                <c:pt idx="114">
                  <c:v>0.28777200000000003</c:v>
                </c:pt>
                <c:pt idx="115">
                  <c:v>0.29633896551724098</c:v>
                </c:pt>
                <c:pt idx="116">
                  <c:v>0.28628051282051198</c:v>
                </c:pt>
                <c:pt idx="117">
                  <c:v>0.283865084745762</c:v>
                </c:pt>
                <c:pt idx="118">
                  <c:v>0.29792705882352899</c:v>
                </c:pt>
                <c:pt idx="119">
                  <c:v>0.28525333333333303</c:v>
                </c:pt>
                <c:pt idx="120">
                  <c:v>0.296207933884297</c:v>
                </c:pt>
                <c:pt idx="121">
                  <c:v>0.28860819672131099</c:v>
                </c:pt>
                <c:pt idx="122">
                  <c:v>0.29339886178861702</c:v>
                </c:pt>
                <c:pt idx="123">
                  <c:v>0.30372225806451603</c:v>
                </c:pt>
                <c:pt idx="124">
                  <c:v>0.28722448</c:v>
                </c:pt>
                <c:pt idx="125">
                  <c:v>0.285649365079365</c:v>
                </c:pt>
                <c:pt idx="126">
                  <c:v>0.29555039370078701</c:v>
                </c:pt>
                <c:pt idx="127">
                  <c:v>0.28825812499999998</c:v>
                </c:pt>
                <c:pt idx="128">
                  <c:v>0.31512759689922398</c:v>
                </c:pt>
                <c:pt idx="129">
                  <c:v>0.29960399999999998</c:v>
                </c:pt>
                <c:pt idx="130">
                  <c:v>0.30529129770992303</c:v>
                </c:pt>
                <c:pt idx="131">
                  <c:v>0.29852818181818103</c:v>
                </c:pt>
                <c:pt idx="132">
                  <c:v>0.296729022556391</c:v>
                </c:pt>
                <c:pt idx="133">
                  <c:v>0.30739985074626802</c:v>
                </c:pt>
                <c:pt idx="134">
                  <c:v>0.30358740740740697</c:v>
                </c:pt>
                <c:pt idx="135">
                  <c:v>0.296435</c:v>
                </c:pt>
                <c:pt idx="136">
                  <c:v>0.29817810218978102</c:v>
                </c:pt>
                <c:pt idx="137">
                  <c:v>0.29698492753623101</c:v>
                </c:pt>
                <c:pt idx="138">
                  <c:v>0.30190489208633098</c:v>
                </c:pt>
                <c:pt idx="139">
                  <c:v>0.30169271428571398</c:v>
                </c:pt>
                <c:pt idx="140">
                  <c:v>0.31786695035460899</c:v>
                </c:pt>
                <c:pt idx="141">
                  <c:v>0.30637971830985899</c:v>
                </c:pt>
                <c:pt idx="142">
                  <c:v>0.307141398601398</c:v>
                </c:pt>
                <c:pt idx="143">
                  <c:v>0.31616694444444399</c:v>
                </c:pt>
                <c:pt idx="144">
                  <c:v>0.31018924137930998</c:v>
                </c:pt>
                <c:pt idx="145">
                  <c:v>0.32542931506849299</c:v>
                </c:pt>
                <c:pt idx="146">
                  <c:v>0.31838571428571399</c:v>
                </c:pt>
                <c:pt idx="147">
                  <c:v>0.31012486486486401</c:v>
                </c:pt>
                <c:pt idx="148">
                  <c:v>0.311238926174496</c:v>
                </c:pt>
                <c:pt idx="149">
                  <c:v>0.30292520000000001</c:v>
                </c:pt>
                <c:pt idx="150">
                  <c:v>0.30694132450331102</c:v>
                </c:pt>
                <c:pt idx="151">
                  <c:v>0.30521947368420999</c:v>
                </c:pt>
                <c:pt idx="152">
                  <c:v>0.30380470588235198</c:v>
                </c:pt>
                <c:pt idx="153">
                  <c:v>0.30849116883116801</c:v>
                </c:pt>
                <c:pt idx="154">
                  <c:v>0.313558064516129</c:v>
                </c:pt>
                <c:pt idx="155">
                  <c:v>0.317355512820512</c:v>
                </c:pt>
                <c:pt idx="156">
                  <c:v>0.32531464968152801</c:v>
                </c:pt>
                <c:pt idx="157">
                  <c:v>0.30960632911392399</c:v>
                </c:pt>
                <c:pt idx="158">
                  <c:v>0.31727823899370999</c:v>
                </c:pt>
                <c:pt idx="159">
                  <c:v>0.31416449999999901</c:v>
                </c:pt>
                <c:pt idx="160">
                  <c:v>0.310011055900621</c:v>
                </c:pt>
                <c:pt idx="161">
                  <c:v>0.31977716049382698</c:v>
                </c:pt>
                <c:pt idx="162">
                  <c:v>0.31322883435582799</c:v>
                </c:pt>
                <c:pt idx="163">
                  <c:v>0.30786975609756001</c:v>
                </c:pt>
                <c:pt idx="164">
                  <c:v>0.31583236363636302</c:v>
                </c:pt>
                <c:pt idx="165">
                  <c:v>0.329997469879518</c:v>
                </c:pt>
                <c:pt idx="166">
                  <c:v>0.31796443113772399</c:v>
                </c:pt>
                <c:pt idx="167">
                  <c:v>0.31314749999999902</c:v>
                </c:pt>
                <c:pt idx="168">
                  <c:v>0.31284627218934902</c:v>
                </c:pt>
                <c:pt idx="169">
                  <c:v>0.31584764705882301</c:v>
                </c:pt>
                <c:pt idx="170">
                  <c:v>0.318875204678362</c:v>
                </c:pt>
                <c:pt idx="171">
                  <c:v>0.318666860465116</c:v>
                </c:pt>
                <c:pt idx="172">
                  <c:v>0.33707236994219603</c:v>
                </c:pt>
                <c:pt idx="173">
                  <c:v>0.32527862068965502</c:v>
                </c:pt>
                <c:pt idx="174">
                  <c:v>0.33244594285714202</c:v>
                </c:pt>
                <c:pt idx="175">
                  <c:v>0.33251159090908999</c:v>
                </c:pt>
                <c:pt idx="176">
                  <c:v>0.33239084745762698</c:v>
                </c:pt>
                <c:pt idx="177">
                  <c:v>0.31310044943820198</c:v>
                </c:pt>
                <c:pt idx="178">
                  <c:v>0.31924301675977601</c:v>
                </c:pt>
                <c:pt idx="179">
                  <c:v>0.32869833333333298</c:v>
                </c:pt>
                <c:pt idx="180">
                  <c:v>0.327093038674033</c:v>
                </c:pt>
                <c:pt idx="181">
                  <c:v>0.31960505494505398</c:v>
                </c:pt>
                <c:pt idx="182">
                  <c:v>0.32065344262294998</c:v>
                </c:pt>
                <c:pt idx="183">
                  <c:v>0.32325521739130397</c:v>
                </c:pt>
                <c:pt idx="184">
                  <c:v>0.33964389189189098</c:v>
                </c:pt>
                <c:pt idx="185">
                  <c:v>0.32542903225806402</c:v>
                </c:pt>
                <c:pt idx="186">
                  <c:v>0.32836812834224599</c:v>
                </c:pt>
                <c:pt idx="187">
                  <c:v>0.32919755319148902</c:v>
                </c:pt>
                <c:pt idx="188">
                  <c:v>0.33965164021164002</c:v>
                </c:pt>
                <c:pt idx="189">
                  <c:v>0.32403336842105201</c:v>
                </c:pt>
                <c:pt idx="190">
                  <c:v>0.31779675392670098</c:v>
                </c:pt>
                <c:pt idx="191">
                  <c:v>0.32001625</c:v>
                </c:pt>
                <c:pt idx="192">
                  <c:v>0.33062538860103602</c:v>
                </c:pt>
                <c:pt idx="193">
                  <c:v>0.319871649484536</c:v>
                </c:pt>
                <c:pt idx="194">
                  <c:v>0.32580399999999998</c:v>
                </c:pt>
                <c:pt idx="195">
                  <c:v>0.32826540816326499</c:v>
                </c:pt>
                <c:pt idx="196">
                  <c:v>0.32490944162436503</c:v>
                </c:pt>
                <c:pt idx="197">
                  <c:v>0.32485757575757501</c:v>
                </c:pt>
                <c:pt idx="198">
                  <c:v>0.32459597989949701</c:v>
                </c:pt>
                <c:pt idx="199">
                  <c:v>0.32233279999999997</c:v>
                </c:pt>
                <c:pt idx="200">
                  <c:v>0.32609402985074598</c:v>
                </c:pt>
                <c:pt idx="201">
                  <c:v>0.32649643564356401</c:v>
                </c:pt>
                <c:pt idx="202">
                  <c:v>0.34269369458128002</c:v>
                </c:pt>
                <c:pt idx="203">
                  <c:v>0.35305186274509798</c:v>
                </c:pt>
                <c:pt idx="204">
                  <c:v>0.32342643902439</c:v>
                </c:pt>
                <c:pt idx="205">
                  <c:v>0.33854514563106702</c:v>
                </c:pt>
                <c:pt idx="206">
                  <c:v>0.33592821256038602</c:v>
                </c:pt>
                <c:pt idx="207">
                  <c:v>0.32271307692307599</c:v>
                </c:pt>
                <c:pt idx="208">
                  <c:v>0.32428449760765499</c:v>
                </c:pt>
                <c:pt idx="209">
                  <c:v>0.32666914285714199</c:v>
                </c:pt>
                <c:pt idx="210">
                  <c:v>0.33109393364928902</c:v>
                </c:pt>
                <c:pt idx="211">
                  <c:v>0.32897754716981098</c:v>
                </c:pt>
                <c:pt idx="212">
                  <c:v>0.32474854460093799</c:v>
                </c:pt>
                <c:pt idx="213">
                  <c:v>0.328887196261682</c:v>
                </c:pt>
                <c:pt idx="214">
                  <c:v>0.33393581395348798</c:v>
                </c:pt>
                <c:pt idx="215">
                  <c:v>0.32542064814814797</c:v>
                </c:pt>
                <c:pt idx="216">
                  <c:v>0.33682543778801799</c:v>
                </c:pt>
                <c:pt idx="217">
                  <c:v>0.33668706422018302</c:v>
                </c:pt>
                <c:pt idx="218">
                  <c:v>0.34186484018264801</c:v>
                </c:pt>
                <c:pt idx="219">
                  <c:v>0.336812909090909</c:v>
                </c:pt>
                <c:pt idx="220">
                  <c:v>0.325776470588235</c:v>
                </c:pt>
                <c:pt idx="221">
                  <c:v>0.320401441441441</c:v>
                </c:pt>
                <c:pt idx="222">
                  <c:v>0.32480869955156899</c:v>
                </c:pt>
                <c:pt idx="223">
                  <c:v>0.323293214285714</c:v>
                </c:pt>
                <c:pt idx="224">
                  <c:v>0.33239413333333301</c:v>
                </c:pt>
                <c:pt idx="225">
                  <c:v>0.328353628318584</c:v>
                </c:pt>
                <c:pt idx="226">
                  <c:v>0.32545242290748899</c:v>
                </c:pt>
                <c:pt idx="227">
                  <c:v>0.33359324561403503</c:v>
                </c:pt>
                <c:pt idx="228">
                  <c:v>0.33635685589519598</c:v>
                </c:pt>
                <c:pt idx="229">
                  <c:v>0.33040017391304299</c:v>
                </c:pt>
                <c:pt idx="230">
                  <c:v>0.34088424242424198</c:v>
                </c:pt>
                <c:pt idx="231">
                  <c:v>0.32815465517241299</c:v>
                </c:pt>
                <c:pt idx="232">
                  <c:v>0.32661476394849698</c:v>
                </c:pt>
                <c:pt idx="233">
                  <c:v>0.33046974358974301</c:v>
                </c:pt>
                <c:pt idx="234">
                  <c:v>0.33036229787234</c:v>
                </c:pt>
                <c:pt idx="235">
                  <c:v>0.33908788135593199</c:v>
                </c:pt>
                <c:pt idx="236">
                  <c:v>0.33688582278481</c:v>
                </c:pt>
                <c:pt idx="237">
                  <c:v>0.33468764705882298</c:v>
                </c:pt>
                <c:pt idx="238">
                  <c:v>0.34144887029288701</c:v>
                </c:pt>
                <c:pt idx="239">
                  <c:v>0.33509366666666601</c:v>
                </c:pt>
                <c:pt idx="240">
                  <c:v>0.33737485477178403</c:v>
                </c:pt>
                <c:pt idx="241">
                  <c:v>0.33324198347107398</c:v>
                </c:pt>
                <c:pt idx="242">
                  <c:v>0.33686913580246902</c:v>
                </c:pt>
                <c:pt idx="243">
                  <c:v>0.33606155737704901</c:v>
                </c:pt>
                <c:pt idx="244">
                  <c:v>0.33257281632653002</c:v>
                </c:pt>
                <c:pt idx="245">
                  <c:v>0.33350691056910498</c:v>
                </c:pt>
                <c:pt idx="246">
                  <c:v>0.33235238866396699</c:v>
                </c:pt>
                <c:pt idx="247">
                  <c:v>0.34080145161290298</c:v>
                </c:pt>
                <c:pt idx="248">
                  <c:v>0.35152690763052202</c:v>
                </c:pt>
                <c:pt idx="249">
                  <c:v>0.33909672000000002</c:v>
                </c:pt>
                <c:pt idx="250">
                  <c:v>0.33258876494023898</c:v>
                </c:pt>
                <c:pt idx="251">
                  <c:v>0.33628325396825398</c:v>
                </c:pt>
                <c:pt idx="252">
                  <c:v>0.34263691699604698</c:v>
                </c:pt>
                <c:pt idx="253">
                  <c:v>0.34321236220472401</c:v>
                </c:pt>
                <c:pt idx="254">
                  <c:v>0.33678972549019598</c:v>
                </c:pt>
                <c:pt idx="255">
                  <c:v>0.34780460937499902</c:v>
                </c:pt>
                <c:pt idx="256">
                  <c:v>0.333178988326848</c:v>
                </c:pt>
                <c:pt idx="257">
                  <c:v>0.33582860465116199</c:v>
                </c:pt>
                <c:pt idx="258">
                  <c:v>0.33797752895752797</c:v>
                </c:pt>
                <c:pt idx="259">
                  <c:v>0.34181653846153798</c:v>
                </c:pt>
                <c:pt idx="260">
                  <c:v>0.336319003831417</c:v>
                </c:pt>
                <c:pt idx="261">
                  <c:v>0.34543770992366402</c:v>
                </c:pt>
                <c:pt idx="262">
                  <c:v>0.33421003802281302</c:v>
                </c:pt>
                <c:pt idx="263">
                  <c:v>0.34983340909090899</c:v>
                </c:pt>
                <c:pt idx="264">
                  <c:v>0.344367773584905</c:v>
                </c:pt>
                <c:pt idx="265">
                  <c:v>0.34811413533834501</c:v>
                </c:pt>
                <c:pt idx="266">
                  <c:v>0.34824576779026201</c:v>
                </c:pt>
                <c:pt idx="267">
                  <c:v>0.361343059701492</c:v>
                </c:pt>
                <c:pt idx="268">
                  <c:v>0.35992141263940503</c:v>
                </c:pt>
                <c:pt idx="269">
                  <c:v>0.343740222222222</c:v>
                </c:pt>
                <c:pt idx="270">
                  <c:v>0.34805999999999998</c:v>
                </c:pt>
                <c:pt idx="271">
                  <c:v>0.34208308823529399</c:v>
                </c:pt>
                <c:pt idx="272">
                  <c:v>0.34940073260073201</c:v>
                </c:pt>
                <c:pt idx="273">
                  <c:v>0.33885978102189701</c:v>
                </c:pt>
                <c:pt idx="274">
                  <c:v>0.35284356363636299</c:v>
                </c:pt>
                <c:pt idx="275">
                  <c:v>0.34936159420289797</c:v>
                </c:pt>
                <c:pt idx="276">
                  <c:v>0.34121862815884402</c:v>
                </c:pt>
                <c:pt idx="277">
                  <c:v>0.35581028776978402</c:v>
                </c:pt>
                <c:pt idx="278">
                  <c:v>0.35960681003584199</c:v>
                </c:pt>
                <c:pt idx="279">
                  <c:v>0.34604257142857098</c:v>
                </c:pt>
                <c:pt idx="280">
                  <c:v>0.34569501779359402</c:v>
                </c:pt>
                <c:pt idx="281">
                  <c:v>0.353275886524822</c:v>
                </c:pt>
                <c:pt idx="282">
                  <c:v>0.34377971731448698</c:v>
                </c:pt>
                <c:pt idx="283">
                  <c:v>0.359590563380281</c:v>
                </c:pt>
                <c:pt idx="284">
                  <c:v>0.35937024561403502</c:v>
                </c:pt>
                <c:pt idx="285">
                  <c:v>0.34661622377622298</c:v>
                </c:pt>
                <c:pt idx="286">
                  <c:v>0.34684139372822298</c:v>
                </c:pt>
                <c:pt idx="287">
                  <c:v>0.34681048611111098</c:v>
                </c:pt>
                <c:pt idx="288">
                  <c:v>0.35059397923875402</c:v>
                </c:pt>
                <c:pt idx="289">
                  <c:v>0.36949813793103398</c:v>
                </c:pt>
                <c:pt idx="290">
                  <c:v>0.34493883161512001</c:v>
                </c:pt>
                <c:pt idx="291">
                  <c:v>0.360930616438356</c:v>
                </c:pt>
                <c:pt idx="292">
                  <c:v>0.35448873720136498</c:v>
                </c:pt>
                <c:pt idx="293">
                  <c:v>0.37277727891156398</c:v>
                </c:pt>
                <c:pt idx="294">
                  <c:v>0.35835803389830501</c:v>
                </c:pt>
                <c:pt idx="295">
                  <c:v>0.360780202702702</c:v>
                </c:pt>
                <c:pt idx="296">
                  <c:v>0.36040080808080799</c:v>
                </c:pt>
                <c:pt idx="297">
                  <c:v>0.353560134228187</c:v>
                </c:pt>
                <c:pt idx="298">
                  <c:v>0.35094367892976502</c:v>
                </c:pt>
                <c:pt idx="299">
                  <c:v>0.35538306666666603</c:v>
                </c:pt>
                <c:pt idx="300">
                  <c:v>0.35123627906976701</c:v>
                </c:pt>
                <c:pt idx="301">
                  <c:v>0.36052350993377402</c:v>
                </c:pt>
                <c:pt idx="302">
                  <c:v>0.370170891089108</c:v>
                </c:pt>
                <c:pt idx="303">
                  <c:v>0.36422565789473599</c:v>
                </c:pt>
                <c:pt idx="304">
                  <c:v>0.36309790163934402</c:v>
                </c:pt>
                <c:pt idx="305">
                  <c:v>0.36022653594771198</c:v>
                </c:pt>
                <c:pt idx="306">
                  <c:v>0.362577198697068</c:v>
                </c:pt>
                <c:pt idx="307">
                  <c:v>0.35608194805194798</c:v>
                </c:pt>
                <c:pt idx="308">
                  <c:v>0.35779605177993501</c:v>
                </c:pt>
                <c:pt idx="309">
                  <c:v>0.358606387096774</c:v>
                </c:pt>
                <c:pt idx="310">
                  <c:v>0.35862913183279699</c:v>
                </c:pt>
                <c:pt idx="311">
                  <c:v>0.369545897435897</c:v>
                </c:pt>
                <c:pt idx="312">
                  <c:v>0.35633552715654898</c:v>
                </c:pt>
                <c:pt idx="313">
                  <c:v>0.354899872611464</c:v>
                </c:pt>
                <c:pt idx="314">
                  <c:v>0.36957669841269802</c:v>
                </c:pt>
                <c:pt idx="315">
                  <c:v>0.36590892405063202</c:v>
                </c:pt>
                <c:pt idx="316">
                  <c:v>0.36948447949526803</c:v>
                </c:pt>
                <c:pt idx="317">
                  <c:v>0.37175723270440197</c:v>
                </c:pt>
                <c:pt idx="318">
                  <c:v>0.36287504702194301</c:v>
                </c:pt>
                <c:pt idx="319">
                  <c:v>0.37251443749999902</c:v>
                </c:pt>
                <c:pt idx="320">
                  <c:v>0.38790492211838001</c:v>
                </c:pt>
                <c:pt idx="321">
                  <c:v>0.40542540372670799</c:v>
                </c:pt>
                <c:pt idx="322">
                  <c:v>0.37202105263157798</c:v>
                </c:pt>
                <c:pt idx="323">
                  <c:v>0.37695074074073998</c:v>
                </c:pt>
                <c:pt idx="324">
                  <c:v>0.37185107692307601</c:v>
                </c:pt>
                <c:pt idx="325">
                  <c:v>0.37716423312883401</c:v>
                </c:pt>
                <c:pt idx="326">
                  <c:v>0.38388948012232399</c:v>
                </c:pt>
                <c:pt idx="327">
                  <c:v>0.37056646341463401</c:v>
                </c:pt>
                <c:pt idx="328">
                  <c:v>0.371294164133738</c:v>
                </c:pt>
                <c:pt idx="329">
                  <c:v>0.38766993939393901</c:v>
                </c:pt>
                <c:pt idx="330">
                  <c:v>0.37043015105740101</c:v>
                </c:pt>
                <c:pt idx="331">
                  <c:v>0.37023445783132503</c:v>
                </c:pt>
                <c:pt idx="332">
                  <c:v>0.373197657657657</c:v>
                </c:pt>
                <c:pt idx="333">
                  <c:v>0.37298874251497</c:v>
                </c:pt>
                <c:pt idx="334">
                  <c:v>0.37149862686567098</c:v>
                </c:pt>
                <c:pt idx="335">
                  <c:v>0.37003785714285697</c:v>
                </c:pt>
                <c:pt idx="336">
                  <c:v>0.37569531157269997</c:v>
                </c:pt>
                <c:pt idx="337">
                  <c:v>0.38313502958579798</c:v>
                </c:pt>
                <c:pt idx="338">
                  <c:v>0.36800831858407002</c:v>
                </c:pt>
                <c:pt idx="339">
                  <c:v>0.37139470588235202</c:v>
                </c:pt>
                <c:pt idx="340">
                  <c:v>0.37233243401759503</c:v>
                </c:pt>
                <c:pt idx="341">
                  <c:v>0.37579935672514603</c:v>
                </c:pt>
                <c:pt idx="342">
                  <c:v>0.3790927696793</c:v>
                </c:pt>
                <c:pt idx="343">
                  <c:v>0.37594656976744101</c:v>
                </c:pt>
                <c:pt idx="344">
                  <c:v>0.38019901449275301</c:v>
                </c:pt>
                <c:pt idx="345">
                  <c:v>0.37242895953757199</c:v>
                </c:pt>
                <c:pt idx="346">
                  <c:v>0.38684564841498498</c:v>
                </c:pt>
                <c:pt idx="347">
                  <c:v>0.39132827586206897</c:v>
                </c:pt>
                <c:pt idx="348">
                  <c:v>0.405480974212034</c:v>
                </c:pt>
                <c:pt idx="349">
                  <c:v>0.37309359999999903</c:v>
                </c:pt>
                <c:pt idx="350">
                  <c:v>0.37989270655270602</c:v>
                </c:pt>
                <c:pt idx="351">
                  <c:v>0.378970227272727</c:v>
                </c:pt>
                <c:pt idx="352">
                  <c:v>0.375997337110481</c:v>
                </c:pt>
                <c:pt idx="353">
                  <c:v>0.38221559322033899</c:v>
                </c:pt>
                <c:pt idx="354">
                  <c:v>0.37758394366197101</c:v>
                </c:pt>
                <c:pt idx="355">
                  <c:v>0.38093342696629201</c:v>
                </c:pt>
                <c:pt idx="356">
                  <c:v>0.38593602240896302</c:v>
                </c:pt>
                <c:pt idx="357">
                  <c:v>0.386904972067039</c:v>
                </c:pt>
                <c:pt idx="358">
                  <c:v>0.383667576601671</c:v>
                </c:pt>
                <c:pt idx="359">
                  <c:v>0.39077338888888802</c:v>
                </c:pt>
                <c:pt idx="360">
                  <c:v>0.39063767313019299</c:v>
                </c:pt>
                <c:pt idx="361">
                  <c:v>0.38570685082872902</c:v>
                </c:pt>
                <c:pt idx="362">
                  <c:v>0.39610352617079803</c:v>
                </c:pt>
                <c:pt idx="363">
                  <c:v>0.394967527472527</c:v>
                </c:pt>
                <c:pt idx="364">
                  <c:v>0.381071287671232</c:v>
                </c:pt>
                <c:pt idx="365">
                  <c:v>0.39123382513661198</c:v>
                </c:pt>
                <c:pt idx="366">
                  <c:v>0.37918730245231602</c:v>
                </c:pt>
                <c:pt idx="367">
                  <c:v>0.37982722826086901</c:v>
                </c:pt>
                <c:pt idx="368">
                  <c:v>0.37371783197831898</c:v>
                </c:pt>
                <c:pt idx="369">
                  <c:v>0.39144583783783699</c:v>
                </c:pt>
                <c:pt idx="370">
                  <c:v>0.38904867924528302</c:v>
                </c:pt>
                <c:pt idx="371">
                  <c:v>0.38562989247311802</c:v>
                </c:pt>
                <c:pt idx="372">
                  <c:v>0.38147565683646101</c:v>
                </c:pt>
                <c:pt idx="373">
                  <c:v>0.39701112299465202</c:v>
                </c:pt>
                <c:pt idx="374">
                  <c:v>0.380663786666666</c:v>
                </c:pt>
                <c:pt idx="375">
                  <c:v>0.38316882978723399</c:v>
                </c:pt>
                <c:pt idx="376">
                  <c:v>0.38681893899204201</c:v>
                </c:pt>
                <c:pt idx="377">
                  <c:v>0.38735301587301502</c:v>
                </c:pt>
                <c:pt idx="378">
                  <c:v>0.37179725593667501</c:v>
                </c:pt>
                <c:pt idx="379">
                  <c:v>0.37716578947368401</c:v>
                </c:pt>
                <c:pt idx="380">
                  <c:v>0.39045291338582599</c:v>
                </c:pt>
                <c:pt idx="381">
                  <c:v>0.38734575916230302</c:v>
                </c:pt>
                <c:pt idx="382">
                  <c:v>0.38465049608355001</c:v>
                </c:pt>
                <c:pt idx="383">
                  <c:v>0.395929166666666</c:v>
                </c:pt>
                <c:pt idx="384">
                  <c:v>0.373512415584415</c:v>
                </c:pt>
                <c:pt idx="385">
                  <c:v>0.38069036269430001</c:v>
                </c:pt>
                <c:pt idx="386">
                  <c:v>0.38496692506459901</c:v>
                </c:pt>
                <c:pt idx="387">
                  <c:v>0.38303170103092699</c:v>
                </c:pt>
                <c:pt idx="388">
                  <c:v>0.377634652956298</c:v>
                </c:pt>
                <c:pt idx="389">
                  <c:v>0.38753097435897399</c:v>
                </c:pt>
                <c:pt idx="390">
                  <c:v>0.38917329923273603</c:v>
                </c:pt>
                <c:pt idx="391">
                  <c:v>0.38409311224489701</c:v>
                </c:pt>
                <c:pt idx="392">
                  <c:v>0.39005689567430002</c:v>
                </c:pt>
                <c:pt idx="393">
                  <c:v>0.38646076142131902</c:v>
                </c:pt>
                <c:pt idx="394">
                  <c:v>0.38987493670885998</c:v>
                </c:pt>
                <c:pt idx="395">
                  <c:v>0.374910151515151</c:v>
                </c:pt>
                <c:pt idx="396">
                  <c:v>0.377930579345088</c:v>
                </c:pt>
                <c:pt idx="397">
                  <c:v>0.37920080402009998</c:v>
                </c:pt>
                <c:pt idx="398">
                  <c:v>0.38120621553884698</c:v>
                </c:pt>
                <c:pt idx="399">
                  <c:v>0.38739499999999999</c:v>
                </c:pt>
                <c:pt idx="400">
                  <c:v>0.38507376558603401</c:v>
                </c:pt>
                <c:pt idx="401">
                  <c:v>0.41481308457711402</c:v>
                </c:pt>
                <c:pt idx="402">
                  <c:v>0.382222183622828</c:v>
                </c:pt>
                <c:pt idx="403">
                  <c:v>0.38265158415841499</c:v>
                </c:pt>
                <c:pt idx="404">
                  <c:v>0.38588483950617197</c:v>
                </c:pt>
                <c:pt idx="405">
                  <c:v>0.38123379310344802</c:v>
                </c:pt>
                <c:pt idx="406">
                  <c:v>0.38301493857493801</c:v>
                </c:pt>
                <c:pt idx="407">
                  <c:v>0.37659421568627399</c:v>
                </c:pt>
                <c:pt idx="408">
                  <c:v>0.37669457212713903</c:v>
                </c:pt>
                <c:pt idx="409">
                  <c:v>0.39821214634146301</c:v>
                </c:pt>
                <c:pt idx="410">
                  <c:v>0.38237824817518201</c:v>
                </c:pt>
                <c:pt idx="411">
                  <c:v>0.40285606796116502</c:v>
                </c:pt>
                <c:pt idx="412">
                  <c:v>0.38226101694915199</c:v>
                </c:pt>
                <c:pt idx="413">
                  <c:v>0.39428371980676302</c:v>
                </c:pt>
                <c:pt idx="414">
                  <c:v>0.39186708433734901</c:v>
                </c:pt>
                <c:pt idx="415">
                  <c:v>0.39639591346153802</c:v>
                </c:pt>
                <c:pt idx="416">
                  <c:v>0.38172978417266101</c:v>
                </c:pt>
                <c:pt idx="417">
                  <c:v>0.37767832535885099</c:v>
                </c:pt>
                <c:pt idx="418">
                  <c:v>0.39688081145584703</c:v>
                </c:pt>
                <c:pt idx="419">
                  <c:v>0.37774009523809499</c:v>
                </c:pt>
                <c:pt idx="420">
                  <c:v>0.38297966745843198</c:v>
                </c:pt>
                <c:pt idx="421">
                  <c:v>0.39331791469194299</c:v>
                </c:pt>
                <c:pt idx="422">
                  <c:v>0.397390354609929</c:v>
                </c:pt>
                <c:pt idx="423">
                  <c:v>0.39411754716981101</c:v>
                </c:pt>
                <c:pt idx="424">
                  <c:v>0.38235971764705801</c:v>
                </c:pt>
                <c:pt idx="425">
                  <c:v>0.37882967136150197</c:v>
                </c:pt>
                <c:pt idx="426">
                  <c:v>0.38783906323185002</c:v>
                </c:pt>
                <c:pt idx="427">
                  <c:v>0.382007710280373</c:v>
                </c:pt>
                <c:pt idx="428">
                  <c:v>0.39922876456876399</c:v>
                </c:pt>
                <c:pt idx="429">
                  <c:v>0.38657120930232503</c:v>
                </c:pt>
                <c:pt idx="430">
                  <c:v>0.38625109048723899</c:v>
                </c:pt>
                <c:pt idx="431">
                  <c:v>0.38718203703703702</c:v>
                </c:pt>
                <c:pt idx="432">
                  <c:v>0.38230374133949102</c:v>
                </c:pt>
                <c:pt idx="433">
                  <c:v>0.40130649769585203</c:v>
                </c:pt>
                <c:pt idx="434">
                  <c:v>0.389235632183908</c:v>
                </c:pt>
                <c:pt idx="435">
                  <c:v>0.39333091743119197</c:v>
                </c:pt>
                <c:pt idx="436">
                  <c:v>0.38872402745995399</c:v>
                </c:pt>
                <c:pt idx="437">
                  <c:v>0.39413858447488498</c:v>
                </c:pt>
                <c:pt idx="438">
                  <c:v>0.387427471526195</c:v>
                </c:pt>
                <c:pt idx="439">
                  <c:v>0.38025790909090901</c:v>
                </c:pt>
                <c:pt idx="440">
                  <c:v>0.39022072562358201</c:v>
                </c:pt>
                <c:pt idx="441">
                  <c:v>0.395393981900452</c:v>
                </c:pt>
                <c:pt idx="442">
                  <c:v>0.39507765237020298</c:v>
                </c:pt>
                <c:pt idx="443">
                  <c:v>0.38822869369369301</c:v>
                </c:pt>
                <c:pt idx="444">
                  <c:v>0.38832858426966199</c:v>
                </c:pt>
                <c:pt idx="445">
                  <c:v>0.39088170403587402</c:v>
                </c:pt>
                <c:pt idx="446">
                  <c:v>0.39366559284116298</c:v>
                </c:pt>
                <c:pt idx="447">
                  <c:v>0.386455580357142</c:v>
                </c:pt>
                <c:pt idx="448">
                  <c:v>0.39744873051224899</c:v>
                </c:pt>
                <c:pt idx="449">
                  <c:v>0.39930071111111098</c:v>
                </c:pt>
                <c:pt idx="450">
                  <c:v>0.39110625277161798</c:v>
                </c:pt>
                <c:pt idx="451">
                  <c:v>0.39682836283185802</c:v>
                </c:pt>
                <c:pt idx="452">
                  <c:v>0.40258781456953602</c:v>
                </c:pt>
                <c:pt idx="453">
                  <c:v>0.391219559471365</c:v>
                </c:pt>
                <c:pt idx="454">
                  <c:v>0.390006065934065</c:v>
                </c:pt>
                <c:pt idx="455">
                  <c:v>0.38767070175438501</c:v>
                </c:pt>
                <c:pt idx="456">
                  <c:v>0.38866389496717701</c:v>
                </c:pt>
                <c:pt idx="457">
                  <c:v>0.38935270742358002</c:v>
                </c:pt>
                <c:pt idx="458">
                  <c:v>0.38740679738562001</c:v>
                </c:pt>
                <c:pt idx="459">
                  <c:v>0.39665269565217298</c:v>
                </c:pt>
                <c:pt idx="460">
                  <c:v>0.387060997830802</c:v>
                </c:pt>
                <c:pt idx="461">
                  <c:v>0.41476636363636299</c:v>
                </c:pt>
                <c:pt idx="462">
                  <c:v>0.38604738660907101</c:v>
                </c:pt>
                <c:pt idx="463">
                  <c:v>0.38452056034482701</c:v>
                </c:pt>
                <c:pt idx="464">
                  <c:v>0.39362447311827897</c:v>
                </c:pt>
                <c:pt idx="465">
                  <c:v>0.389242446351931</c:v>
                </c:pt>
                <c:pt idx="466">
                  <c:v>0.393592462526766</c:v>
                </c:pt>
                <c:pt idx="467">
                  <c:v>0.38826747863247801</c:v>
                </c:pt>
                <c:pt idx="468">
                  <c:v>0.39495040511726998</c:v>
                </c:pt>
                <c:pt idx="469">
                  <c:v>0.39003557446808501</c:v>
                </c:pt>
                <c:pt idx="470">
                  <c:v>0.39108242038216501</c:v>
                </c:pt>
                <c:pt idx="471">
                  <c:v>0.38594987288135502</c:v>
                </c:pt>
                <c:pt idx="472">
                  <c:v>0.39586968287526397</c:v>
                </c:pt>
                <c:pt idx="473">
                  <c:v>0.38712725738396597</c:v>
                </c:pt>
                <c:pt idx="474">
                  <c:v>0.39425221052631498</c:v>
                </c:pt>
                <c:pt idx="475">
                  <c:v>0.39281273109243697</c:v>
                </c:pt>
                <c:pt idx="476">
                  <c:v>0.39506134171907697</c:v>
                </c:pt>
                <c:pt idx="477">
                  <c:v>0.39913694560669399</c:v>
                </c:pt>
                <c:pt idx="478">
                  <c:v>0.39230989561586599</c:v>
                </c:pt>
                <c:pt idx="479">
                  <c:v>0.39702629166666598</c:v>
                </c:pt>
                <c:pt idx="480">
                  <c:v>0.417522869022869</c:v>
                </c:pt>
                <c:pt idx="481">
                  <c:v>0.39880726141078798</c:v>
                </c:pt>
                <c:pt idx="482">
                  <c:v>0.40155383022774299</c:v>
                </c:pt>
                <c:pt idx="483">
                  <c:v>0.39527016528925601</c:v>
                </c:pt>
                <c:pt idx="484">
                  <c:v>0.39767694845360801</c:v>
                </c:pt>
                <c:pt idx="485">
                  <c:v>0.39840921810699498</c:v>
                </c:pt>
                <c:pt idx="486">
                  <c:v>0.40047059548254599</c:v>
                </c:pt>
                <c:pt idx="487">
                  <c:v>0.40973868852459</c:v>
                </c:pt>
                <c:pt idx="488">
                  <c:v>0.40410629856850699</c:v>
                </c:pt>
                <c:pt idx="489">
                  <c:v>0.39738579591836698</c:v>
                </c:pt>
                <c:pt idx="490">
                  <c:v>0.396513564154786</c:v>
                </c:pt>
                <c:pt idx="491">
                  <c:v>0.418866666666666</c:v>
                </c:pt>
                <c:pt idx="492">
                  <c:v>0.40012288032454302</c:v>
                </c:pt>
                <c:pt idx="493">
                  <c:v>0.40820672064777302</c:v>
                </c:pt>
                <c:pt idx="494">
                  <c:v>0.398519272727272</c:v>
                </c:pt>
                <c:pt idx="495">
                  <c:v>0.39553903225806403</c:v>
                </c:pt>
                <c:pt idx="496">
                  <c:v>0.397814205231388</c:v>
                </c:pt>
                <c:pt idx="497">
                  <c:v>0.394496345381526</c:v>
                </c:pt>
                <c:pt idx="498">
                  <c:v>0.39949707414829599</c:v>
                </c:pt>
                <c:pt idx="499">
                  <c:v>0.40980443999999999</c:v>
                </c:pt>
                <c:pt idx="500">
                  <c:v>0.41669037924151697</c:v>
                </c:pt>
                <c:pt idx="501">
                  <c:v>0.39832358565737003</c:v>
                </c:pt>
                <c:pt idx="502">
                  <c:v>0.39896473161033802</c:v>
                </c:pt>
                <c:pt idx="503">
                  <c:v>0.409613611111111</c:v>
                </c:pt>
                <c:pt idx="504">
                  <c:v>0.40313271287128699</c:v>
                </c:pt>
                <c:pt idx="505">
                  <c:v>0.41024122529644202</c:v>
                </c:pt>
                <c:pt idx="506">
                  <c:v>0.39808142011834302</c:v>
                </c:pt>
                <c:pt idx="507">
                  <c:v>0.40804952755905499</c:v>
                </c:pt>
                <c:pt idx="508">
                  <c:v>0.414557288801571</c:v>
                </c:pt>
                <c:pt idx="509">
                  <c:v>0.40030984313725398</c:v>
                </c:pt>
                <c:pt idx="510">
                  <c:v>0.40573882583170201</c:v>
                </c:pt>
                <c:pt idx="511">
                  <c:v>0.4221780859375</c:v>
                </c:pt>
                <c:pt idx="512">
                  <c:v>0.41041200779727099</c:v>
                </c:pt>
                <c:pt idx="513">
                  <c:v>0.413971089494163</c:v>
                </c:pt>
                <c:pt idx="514">
                  <c:v>0.42379184466019398</c:v>
                </c:pt>
                <c:pt idx="515">
                  <c:v>0.40679728682170502</c:v>
                </c:pt>
                <c:pt idx="516">
                  <c:v>0.40999276595744599</c:v>
                </c:pt>
                <c:pt idx="517">
                  <c:v>0.41146007722007699</c:v>
                </c:pt>
                <c:pt idx="518">
                  <c:v>0.40108797687861197</c:v>
                </c:pt>
                <c:pt idx="519">
                  <c:v>0.40540442307692298</c:v>
                </c:pt>
                <c:pt idx="520">
                  <c:v>0.40705535508637197</c:v>
                </c:pt>
                <c:pt idx="521">
                  <c:v>0.41983724137931</c:v>
                </c:pt>
                <c:pt idx="522">
                  <c:v>0.420728565965583</c:v>
                </c:pt>
                <c:pt idx="523">
                  <c:v>0.41149274809160302</c:v>
                </c:pt>
                <c:pt idx="524">
                  <c:v>0.40676533333333298</c:v>
                </c:pt>
                <c:pt idx="525">
                  <c:v>0.42044114068441002</c:v>
                </c:pt>
                <c:pt idx="526">
                  <c:v>0.41468853889943003</c:v>
                </c:pt>
                <c:pt idx="527">
                  <c:v>0.42465962121212097</c:v>
                </c:pt>
                <c:pt idx="528">
                  <c:v>0.40877327032136102</c:v>
                </c:pt>
                <c:pt idx="529">
                  <c:v>0.419977358490566</c:v>
                </c:pt>
                <c:pt idx="530">
                  <c:v>0.408911111111111</c:v>
                </c:pt>
                <c:pt idx="531">
                  <c:v>0.40727763157894697</c:v>
                </c:pt>
                <c:pt idx="532">
                  <c:v>0.416396923076923</c:v>
                </c:pt>
                <c:pt idx="533">
                  <c:v>0.41111910112359501</c:v>
                </c:pt>
                <c:pt idx="534">
                  <c:v>0.42970373831775699</c:v>
                </c:pt>
                <c:pt idx="535">
                  <c:v>0.41743794776119397</c:v>
                </c:pt>
                <c:pt idx="536">
                  <c:v>0.40971810055865898</c:v>
                </c:pt>
                <c:pt idx="537">
                  <c:v>0.42661148698884699</c:v>
                </c:pt>
                <c:pt idx="538">
                  <c:v>0.41122875695732802</c:v>
                </c:pt>
                <c:pt idx="539">
                  <c:v>0.42759325925925901</c:v>
                </c:pt>
                <c:pt idx="540">
                  <c:v>0.41681316081330799</c:v>
                </c:pt>
                <c:pt idx="541">
                  <c:v>0.41158369003689999</c:v>
                </c:pt>
                <c:pt idx="542">
                  <c:v>0.41271484346224602</c:v>
                </c:pt>
                <c:pt idx="543">
                  <c:v>0.415573272058823</c:v>
                </c:pt>
                <c:pt idx="544">
                  <c:v>0.41518047706422001</c:v>
                </c:pt>
                <c:pt idx="545">
                  <c:v>0.42156179487179402</c:v>
                </c:pt>
                <c:pt idx="546">
                  <c:v>0.41581287020109597</c:v>
                </c:pt>
                <c:pt idx="547">
                  <c:v>0.41850974452554701</c:v>
                </c:pt>
                <c:pt idx="548">
                  <c:v>0.407041020036429</c:v>
                </c:pt>
                <c:pt idx="549">
                  <c:v>0.41124574545454501</c:v>
                </c:pt>
                <c:pt idx="550">
                  <c:v>0.42662969147005397</c:v>
                </c:pt>
                <c:pt idx="551">
                  <c:v>0.42710369565217299</c:v>
                </c:pt>
                <c:pt idx="552">
                  <c:v>0.40892332730560499</c:v>
                </c:pt>
                <c:pt idx="553">
                  <c:v>0.40833949458483698</c:v>
                </c:pt>
                <c:pt idx="554">
                  <c:v>0.40901960360360301</c:v>
                </c:pt>
                <c:pt idx="555">
                  <c:v>0.41090741007194198</c:v>
                </c:pt>
                <c:pt idx="556">
                  <c:v>0.41679328545780903</c:v>
                </c:pt>
                <c:pt idx="557">
                  <c:v>0.41798440860215003</c:v>
                </c:pt>
                <c:pt idx="558">
                  <c:v>0.41352454382826398</c:v>
                </c:pt>
                <c:pt idx="559">
                  <c:v>0.40822807142857098</c:v>
                </c:pt>
                <c:pt idx="560">
                  <c:v>0.42045483065953598</c:v>
                </c:pt>
                <c:pt idx="561">
                  <c:v>0.405425729537366</c:v>
                </c:pt>
                <c:pt idx="562">
                  <c:v>0.424160994671403</c:v>
                </c:pt>
                <c:pt idx="563">
                  <c:v>0.41433468085106301</c:v>
                </c:pt>
                <c:pt idx="564">
                  <c:v>0.41014502654867202</c:v>
                </c:pt>
                <c:pt idx="565">
                  <c:v>0.41270798586572399</c:v>
                </c:pt>
                <c:pt idx="566">
                  <c:v>0.42213714285714199</c:v>
                </c:pt>
                <c:pt idx="567">
                  <c:v>0.42487517605633801</c:v>
                </c:pt>
                <c:pt idx="568">
                  <c:v>0.42061360281194998</c:v>
                </c:pt>
                <c:pt idx="569">
                  <c:v>0.41933842105263103</c:v>
                </c:pt>
                <c:pt idx="570">
                  <c:v>0.41296630472854601</c:v>
                </c:pt>
                <c:pt idx="571">
                  <c:v>0.41568304195804101</c:v>
                </c:pt>
                <c:pt idx="572">
                  <c:v>0.41535776614310599</c:v>
                </c:pt>
                <c:pt idx="573">
                  <c:v>0.416551951219512</c:v>
                </c:pt>
                <c:pt idx="574">
                  <c:v>0.41167446956521703</c:v>
                </c:pt>
                <c:pt idx="575">
                  <c:v>0.41644902777777698</c:v>
                </c:pt>
                <c:pt idx="576">
                  <c:v>0.417997642980935</c:v>
                </c:pt>
                <c:pt idx="577">
                  <c:v>0.41724114186851202</c:v>
                </c:pt>
                <c:pt idx="578">
                  <c:v>0.418018238341968</c:v>
                </c:pt>
                <c:pt idx="579">
                  <c:v>0.41246300000000002</c:v>
                </c:pt>
                <c:pt idx="580">
                  <c:v>0.42597442340791702</c:v>
                </c:pt>
                <c:pt idx="581">
                  <c:v>0.42489690721649398</c:v>
                </c:pt>
                <c:pt idx="582">
                  <c:v>0.41054349914236699</c:v>
                </c:pt>
                <c:pt idx="583">
                  <c:v>0.41547726027397203</c:v>
                </c:pt>
                <c:pt idx="584">
                  <c:v>0.41726926495726402</c:v>
                </c:pt>
                <c:pt idx="585">
                  <c:v>0.42627013651877099</c:v>
                </c:pt>
                <c:pt idx="586">
                  <c:v>0.41360327086882398</c:v>
                </c:pt>
                <c:pt idx="587">
                  <c:v>0.41254125850340101</c:v>
                </c:pt>
                <c:pt idx="588">
                  <c:v>0.42806804753819999</c:v>
                </c:pt>
                <c:pt idx="589">
                  <c:v>0.42093691525423699</c:v>
                </c:pt>
                <c:pt idx="590">
                  <c:v>0.42132592216581999</c:v>
                </c:pt>
                <c:pt idx="591">
                  <c:v>0.416915945945945</c:v>
                </c:pt>
                <c:pt idx="592">
                  <c:v>0.43017622259696398</c:v>
                </c:pt>
                <c:pt idx="593">
                  <c:v>0.41990599326599298</c:v>
                </c:pt>
                <c:pt idx="594">
                  <c:v>0.41681213445378101</c:v>
                </c:pt>
                <c:pt idx="595">
                  <c:v>0.42854382550335501</c:v>
                </c:pt>
                <c:pt idx="596">
                  <c:v>0.414317185929648</c:v>
                </c:pt>
                <c:pt idx="597">
                  <c:v>0.43190976588628699</c:v>
                </c:pt>
                <c:pt idx="598">
                  <c:v>0.41399095158597599</c:v>
                </c:pt>
                <c:pt idx="599">
                  <c:v>0.42390030000000001</c:v>
                </c:pt>
                <c:pt idx="600">
                  <c:v>0.422168552412645</c:v>
                </c:pt>
                <c:pt idx="601">
                  <c:v>0.415127541528239</c:v>
                </c:pt>
                <c:pt idx="602">
                  <c:v>0.42070908789386402</c:v>
                </c:pt>
                <c:pt idx="603">
                  <c:v>0.41640149006622501</c:v>
                </c:pt>
                <c:pt idx="604">
                  <c:v>0.42359497520661099</c:v>
                </c:pt>
                <c:pt idx="605">
                  <c:v>0.41429735973597298</c:v>
                </c:pt>
                <c:pt idx="606">
                  <c:v>0.42498174629324498</c:v>
                </c:pt>
                <c:pt idx="607">
                  <c:v>0.42531523026315698</c:v>
                </c:pt>
                <c:pt idx="608">
                  <c:v>0.42278003284072202</c:v>
                </c:pt>
                <c:pt idx="609">
                  <c:v>0.41927144262295002</c:v>
                </c:pt>
                <c:pt idx="610">
                  <c:v>0.417426055646481</c:v>
                </c:pt>
                <c:pt idx="611">
                  <c:v>0.41914565359477102</c:v>
                </c:pt>
                <c:pt idx="612">
                  <c:v>0.425528580750407</c:v>
                </c:pt>
                <c:pt idx="613">
                  <c:v>0.41378631921824099</c:v>
                </c:pt>
                <c:pt idx="614">
                  <c:v>0.41499626016260099</c:v>
                </c:pt>
                <c:pt idx="615">
                  <c:v>0.414019123376623</c:v>
                </c:pt>
                <c:pt idx="616">
                  <c:v>0.43370191247973999</c:v>
                </c:pt>
                <c:pt idx="617">
                  <c:v>0.42869734627831702</c:v>
                </c:pt>
                <c:pt idx="618">
                  <c:v>0.41380210016155</c:v>
                </c:pt>
                <c:pt idx="619">
                  <c:v>0.44430264516128998</c:v>
                </c:pt>
                <c:pt idx="620">
                  <c:v>0.430556553945249</c:v>
                </c:pt>
                <c:pt idx="621">
                  <c:v>0.43229463022508002</c:v>
                </c:pt>
                <c:pt idx="622">
                  <c:v>0.43702953451043303</c:v>
                </c:pt>
                <c:pt idx="623">
                  <c:v>0.418650673076923</c:v>
                </c:pt>
                <c:pt idx="624">
                  <c:v>0.42228208</c:v>
                </c:pt>
                <c:pt idx="625">
                  <c:v>0.42092996805111799</c:v>
                </c:pt>
                <c:pt idx="626">
                  <c:v>0.42847397129186598</c:v>
                </c:pt>
                <c:pt idx="627">
                  <c:v>0.43469089171974501</c:v>
                </c:pt>
                <c:pt idx="628">
                  <c:v>0.422824038155802</c:v>
                </c:pt>
                <c:pt idx="629">
                  <c:v>0.43063879365079299</c:v>
                </c:pt>
                <c:pt idx="630">
                  <c:v>0.42713413629160002</c:v>
                </c:pt>
                <c:pt idx="631">
                  <c:v>0.423891708860759</c:v>
                </c:pt>
                <c:pt idx="632">
                  <c:v>0.425029826224328</c:v>
                </c:pt>
                <c:pt idx="633">
                  <c:v>0.43130624605678203</c:v>
                </c:pt>
                <c:pt idx="634">
                  <c:v>0.42295766929133799</c:v>
                </c:pt>
                <c:pt idx="635">
                  <c:v>0.43362128930817601</c:v>
                </c:pt>
                <c:pt idx="636">
                  <c:v>0.44158508634222898</c:v>
                </c:pt>
                <c:pt idx="637">
                  <c:v>0.42301636363636302</c:v>
                </c:pt>
                <c:pt idx="638">
                  <c:v>0.42445765258215901</c:v>
                </c:pt>
                <c:pt idx="639">
                  <c:v>0.43384956250000001</c:v>
                </c:pt>
                <c:pt idx="640">
                  <c:v>0.44175291731669197</c:v>
                </c:pt>
                <c:pt idx="641">
                  <c:v>0.42980993769470399</c:v>
                </c:pt>
                <c:pt idx="642">
                  <c:v>0.42281620528771302</c:v>
                </c:pt>
                <c:pt idx="643">
                  <c:v>0.43117618012422299</c:v>
                </c:pt>
                <c:pt idx="644">
                  <c:v>0.43798449612403101</c:v>
                </c:pt>
                <c:pt idx="645">
                  <c:v>0.43386591331269297</c:v>
                </c:pt>
                <c:pt idx="646">
                  <c:v>0.44091486862441998</c:v>
                </c:pt>
                <c:pt idx="647">
                  <c:v>0.43700645061728399</c:v>
                </c:pt>
                <c:pt idx="648">
                  <c:v>0.42771337442218799</c:v>
                </c:pt>
                <c:pt idx="649">
                  <c:v>0.43116840000000001</c:v>
                </c:pt>
                <c:pt idx="650">
                  <c:v>0.42762393241167401</c:v>
                </c:pt>
                <c:pt idx="651">
                  <c:v>0.429724754601227</c:v>
                </c:pt>
                <c:pt idx="652">
                  <c:v>0.437571087289433</c:v>
                </c:pt>
                <c:pt idx="653">
                  <c:v>0.43861568807339402</c:v>
                </c:pt>
                <c:pt idx="654">
                  <c:v>0.42251639694656401</c:v>
                </c:pt>
                <c:pt idx="655">
                  <c:v>0.42868472560975601</c:v>
                </c:pt>
                <c:pt idx="656">
                  <c:v>0.43323284627092801</c:v>
                </c:pt>
                <c:pt idx="657">
                  <c:v>0.423334559270516</c:v>
                </c:pt>
                <c:pt idx="658">
                  <c:v>0.427772473444613</c:v>
                </c:pt>
                <c:pt idx="659">
                  <c:v>0.44529645454545402</c:v>
                </c:pt>
                <c:pt idx="660">
                  <c:v>0.44659488653555202</c:v>
                </c:pt>
                <c:pt idx="661">
                  <c:v>0.43460389728096599</c:v>
                </c:pt>
                <c:pt idx="662">
                  <c:v>0.43742497737556502</c:v>
                </c:pt>
                <c:pt idx="663">
                  <c:v>0.43977072289156599</c:v>
                </c:pt>
                <c:pt idx="664">
                  <c:v>0.43487193984962402</c:v>
                </c:pt>
                <c:pt idx="665">
                  <c:v>0.439749759759759</c:v>
                </c:pt>
                <c:pt idx="666">
                  <c:v>0.44104797601199403</c:v>
                </c:pt>
                <c:pt idx="667">
                  <c:v>0.42580467065868199</c:v>
                </c:pt>
                <c:pt idx="668">
                  <c:v>0.44281730941704001</c:v>
                </c:pt>
                <c:pt idx="669">
                  <c:v>0.450840268656716</c:v>
                </c:pt>
                <c:pt idx="670">
                  <c:v>0.42755445603576703</c:v>
                </c:pt>
                <c:pt idx="671">
                  <c:v>0.43996443452380901</c:v>
                </c:pt>
                <c:pt idx="672">
                  <c:v>0.44098820208023698</c:v>
                </c:pt>
                <c:pt idx="673">
                  <c:v>0.436962462908011</c:v>
                </c:pt>
                <c:pt idx="674">
                  <c:v>0.43336459259259202</c:v>
                </c:pt>
                <c:pt idx="675">
                  <c:v>0.444286005917159</c:v>
                </c:pt>
                <c:pt idx="676">
                  <c:v>0.42967997045790202</c:v>
                </c:pt>
                <c:pt idx="677">
                  <c:v>0.44336439528023602</c:v>
                </c:pt>
                <c:pt idx="678">
                  <c:v>0.44808698085419701</c:v>
                </c:pt>
                <c:pt idx="679">
                  <c:v>0.43666608823529401</c:v>
                </c:pt>
                <c:pt idx="680">
                  <c:v>0.435299765051395</c:v>
                </c:pt>
                <c:pt idx="681">
                  <c:v>0.45442375366568899</c:v>
                </c:pt>
                <c:pt idx="682">
                  <c:v>0.43988284040995601</c:v>
                </c:pt>
                <c:pt idx="683">
                  <c:v>0.441838304093567</c:v>
                </c:pt>
                <c:pt idx="684">
                  <c:v>0.46541547445255399</c:v>
                </c:pt>
                <c:pt idx="685">
                  <c:v>0.43949673469387701</c:v>
                </c:pt>
                <c:pt idx="686">
                  <c:v>0.439240465793304</c:v>
                </c:pt>
                <c:pt idx="687">
                  <c:v>0.45418633720930202</c:v>
                </c:pt>
                <c:pt idx="688">
                  <c:v>0.448302148040638</c:v>
                </c:pt>
                <c:pt idx="689">
                  <c:v>0.45063782608695602</c:v>
                </c:pt>
                <c:pt idx="690">
                  <c:v>0.44140758321273499</c:v>
                </c:pt>
                <c:pt idx="691">
                  <c:v>0.454652138728323</c:v>
                </c:pt>
                <c:pt idx="692">
                  <c:v>0.437664617604617</c:v>
                </c:pt>
                <c:pt idx="693">
                  <c:v>0.446173227665706</c:v>
                </c:pt>
                <c:pt idx="694">
                  <c:v>0.44439450359712201</c:v>
                </c:pt>
                <c:pt idx="695">
                  <c:v>0.44360255747126398</c:v>
                </c:pt>
                <c:pt idx="696">
                  <c:v>0.45143738880918199</c:v>
                </c:pt>
                <c:pt idx="697">
                  <c:v>0.43769017191977</c:v>
                </c:pt>
                <c:pt idx="698">
                  <c:v>0.45830374821173098</c:v>
                </c:pt>
                <c:pt idx="699">
                  <c:v>0.44797351428571403</c:v>
                </c:pt>
                <c:pt idx="700">
                  <c:v>0.45579340941512098</c:v>
                </c:pt>
                <c:pt idx="701">
                  <c:v>0.44459660968660902</c:v>
                </c:pt>
                <c:pt idx="702">
                  <c:v>0.45238079658605901</c:v>
                </c:pt>
                <c:pt idx="703">
                  <c:v>0.43919409090909001</c:v>
                </c:pt>
                <c:pt idx="704">
                  <c:v>0.445692765957446</c:v>
                </c:pt>
                <c:pt idx="705">
                  <c:v>0.456500764872521</c:v>
                </c:pt>
                <c:pt idx="706">
                  <c:v>0.44250565770862799</c:v>
                </c:pt>
                <c:pt idx="707">
                  <c:v>0.44295330508474501</c:v>
                </c:pt>
                <c:pt idx="708">
                  <c:v>0.46245861777150898</c:v>
                </c:pt>
                <c:pt idx="709">
                  <c:v>0.44199197183098499</c:v>
                </c:pt>
                <c:pt idx="710">
                  <c:v>0.45429566807313598</c:v>
                </c:pt>
                <c:pt idx="711">
                  <c:v>0.458029662921348</c:v>
                </c:pt>
                <c:pt idx="712">
                  <c:v>0.45194252454417899</c:v>
                </c:pt>
                <c:pt idx="713">
                  <c:v>0.45873560224089599</c:v>
                </c:pt>
                <c:pt idx="714">
                  <c:v>0.45324741258741202</c:v>
                </c:pt>
                <c:pt idx="715">
                  <c:v>0.45656902234636798</c:v>
                </c:pt>
                <c:pt idx="716">
                  <c:v>0.46060195258019498</c:v>
                </c:pt>
                <c:pt idx="717">
                  <c:v>0.45394590529247902</c:v>
                </c:pt>
                <c:pt idx="718">
                  <c:v>0.46159877607788502</c:v>
                </c:pt>
                <c:pt idx="719">
                  <c:v>0.45466444444444398</c:v>
                </c:pt>
                <c:pt idx="720">
                  <c:v>0.45501570041608802</c:v>
                </c:pt>
                <c:pt idx="721">
                  <c:v>0.45943554016620403</c:v>
                </c:pt>
                <c:pt idx="722">
                  <c:v>0.46772818810511702</c:v>
                </c:pt>
                <c:pt idx="723">
                  <c:v>0.455387154696132</c:v>
                </c:pt>
                <c:pt idx="724">
                  <c:v>0.46495492413793099</c:v>
                </c:pt>
                <c:pt idx="725">
                  <c:v>0.464514407713498</c:v>
                </c:pt>
                <c:pt idx="726">
                  <c:v>0.450957083906464</c:v>
                </c:pt>
                <c:pt idx="727">
                  <c:v>0.462041538461538</c:v>
                </c:pt>
                <c:pt idx="728">
                  <c:v>0.45556908093278398</c:v>
                </c:pt>
                <c:pt idx="729">
                  <c:v>0.472737150684931</c:v>
                </c:pt>
                <c:pt idx="730">
                  <c:v>0.463487277701778</c:v>
                </c:pt>
                <c:pt idx="731">
                  <c:v>0.45950732240437098</c:v>
                </c:pt>
                <c:pt idx="732">
                  <c:v>0.45070422919508801</c:v>
                </c:pt>
                <c:pt idx="733">
                  <c:v>0.46272882833787399</c:v>
                </c:pt>
                <c:pt idx="734">
                  <c:v>0.44861741496598601</c:v>
                </c:pt>
                <c:pt idx="735">
                  <c:v>0.44912769021739102</c:v>
                </c:pt>
                <c:pt idx="736">
                  <c:v>0.45214244233378498</c:v>
                </c:pt>
                <c:pt idx="737">
                  <c:v>0.460517479674796</c:v>
                </c:pt>
                <c:pt idx="738">
                  <c:v>0.454282814614343</c:v>
                </c:pt>
                <c:pt idx="739">
                  <c:v>0.45461029729729702</c:v>
                </c:pt>
                <c:pt idx="740">
                  <c:v>0.46282582995951399</c:v>
                </c:pt>
                <c:pt idx="741">
                  <c:v>0.45320326145552497</c:v>
                </c:pt>
                <c:pt idx="742">
                  <c:v>0.46145728129205899</c:v>
                </c:pt>
                <c:pt idx="743">
                  <c:v>0.46156534946236499</c:v>
                </c:pt>
                <c:pt idx="744">
                  <c:v>0.47513903355704601</c:v>
                </c:pt>
                <c:pt idx="745">
                  <c:v>0.452679383378016</c:v>
                </c:pt>
                <c:pt idx="746">
                  <c:v>0.45746034805890201</c:v>
                </c:pt>
                <c:pt idx="747">
                  <c:v>0.47304775401069499</c:v>
                </c:pt>
                <c:pt idx="748">
                  <c:v>0.45445548731642099</c:v>
                </c:pt>
                <c:pt idx="749">
                  <c:v>0.46379722666666601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51296"/>
        <c:axId val="448651688"/>
      </c:lineChart>
      <c:catAx>
        <c:axId val="44865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1688"/>
        <c:crosses val="autoZero"/>
        <c:auto val="1"/>
        <c:lblAlgn val="ctr"/>
        <c:lblOffset val="100"/>
        <c:noMultiLvlLbl val="0"/>
      </c:catAx>
      <c:valAx>
        <c:axId val="4486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0.06</c:v>
                </c:pt>
                <c:pt idx="2">
                  <c:v>6.6666699999999995E-2</c:v>
                </c:pt>
                <c:pt idx="3">
                  <c:v>6.7500000000000004E-2</c:v>
                </c:pt>
                <c:pt idx="4">
                  <c:v>6.6000000000000003E-2</c:v>
                </c:pt>
                <c:pt idx="5">
                  <c:v>6.6666699999999995E-2</c:v>
                </c:pt>
                <c:pt idx="6">
                  <c:v>6.8571400000000005E-2</c:v>
                </c:pt>
                <c:pt idx="7">
                  <c:v>6.6250000000000003E-2</c:v>
                </c:pt>
                <c:pt idx="8">
                  <c:v>6.6666699999999995E-2</c:v>
                </c:pt>
                <c:pt idx="9">
                  <c:v>6.7000000000000004E-2</c:v>
                </c:pt>
                <c:pt idx="10">
                  <c:v>6.8181800000000001E-2</c:v>
                </c:pt>
                <c:pt idx="11">
                  <c:v>6.7500000000000004E-2</c:v>
                </c:pt>
                <c:pt idx="12">
                  <c:v>6.7692299999999997E-2</c:v>
                </c:pt>
                <c:pt idx="13">
                  <c:v>6.9285700000000006E-2</c:v>
                </c:pt>
                <c:pt idx="14">
                  <c:v>6.93333E-2</c:v>
                </c:pt>
                <c:pt idx="15">
                  <c:v>6.8750000000000006E-2</c:v>
                </c:pt>
                <c:pt idx="16">
                  <c:v>6.8823499999999996E-2</c:v>
                </c:pt>
                <c:pt idx="17">
                  <c:v>6.9444400000000003E-2</c:v>
                </c:pt>
                <c:pt idx="18">
                  <c:v>7.05263E-2</c:v>
                </c:pt>
                <c:pt idx="19">
                  <c:v>7.0499999999999993E-2</c:v>
                </c:pt>
                <c:pt idx="20">
                  <c:v>7.2381000000000001E-2</c:v>
                </c:pt>
                <c:pt idx="21">
                  <c:v>7.0454500000000003E-2</c:v>
                </c:pt>
                <c:pt idx="22">
                  <c:v>7.0434800000000006E-2</c:v>
                </c:pt>
                <c:pt idx="23">
                  <c:v>7.2083300000000003E-2</c:v>
                </c:pt>
                <c:pt idx="24">
                  <c:v>7.1199999999999999E-2</c:v>
                </c:pt>
                <c:pt idx="25">
                  <c:v>7.1923100000000004E-2</c:v>
                </c:pt>
                <c:pt idx="26">
                  <c:v>7.22222E-2</c:v>
                </c:pt>
                <c:pt idx="27">
                  <c:v>7.2857099999999994E-2</c:v>
                </c:pt>
                <c:pt idx="28">
                  <c:v>7.37931E-2</c:v>
                </c:pt>
                <c:pt idx="29">
                  <c:v>7.3333300000000004E-2</c:v>
                </c:pt>
                <c:pt idx="30">
                  <c:v>7.35484E-2</c:v>
                </c:pt>
                <c:pt idx="31">
                  <c:v>7.4062500000000003E-2</c:v>
                </c:pt>
                <c:pt idx="32">
                  <c:v>7.3636400000000005E-2</c:v>
                </c:pt>
                <c:pt idx="33">
                  <c:v>7.44118E-2</c:v>
                </c:pt>
                <c:pt idx="34">
                  <c:v>7.3714299999999996E-2</c:v>
                </c:pt>
                <c:pt idx="35">
                  <c:v>7.5277800000000006E-2</c:v>
                </c:pt>
                <c:pt idx="36">
                  <c:v>7.3783799999999997E-2</c:v>
                </c:pt>
                <c:pt idx="37">
                  <c:v>7.4473700000000004E-2</c:v>
                </c:pt>
                <c:pt idx="38">
                  <c:v>7.4615399999999998E-2</c:v>
                </c:pt>
                <c:pt idx="39">
                  <c:v>7.5249999999999997E-2</c:v>
                </c:pt>
                <c:pt idx="40">
                  <c:v>7.4390200000000004E-2</c:v>
                </c:pt>
                <c:pt idx="41">
                  <c:v>7.4761900000000006E-2</c:v>
                </c:pt>
                <c:pt idx="42">
                  <c:v>7.4418600000000001E-2</c:v>
                </c:pt>
                <c:pt idx="43">
                  <c:v>7.4999999999999997E-2</c:v>
                </c:pt>
                <c:pt idx="44">
                  <c:v>7.4666700000000003E-2</c:v>
                </c:pt>
                <c:pt idx="45">
                  <c:v>7.4782600000000005E-2</c:v>
                </c:pt>
                <c:pt idx="46">
                  <c:v>7.5106400000000004E-2</c:v>
                </c:pt>
                <c:pt idx="47">
                  <c:v>7.5416700000000003E-2</c:v>
                </c:pt>
                <c:pt idx="48">
                  <c:v>7.3877600000000002E-2</c:v>
                </c:pt>
                <c:pt idx="49">
                  <c:v>7.4999999999999997E-2</c:v>
                </c:pt>
                <c:pt idx="50">
                  <c:v>7.4705900000000006E-2</c:v>
                </c:pt>
                <c:pt idx="51">
                  <c:v>7.5576900000000002E-2</c:v>
                </c:pt>
                <c:pt idx="52">
                  <c:v>7.5471700000000003E-2</c:v>
                </c:pt>
                <c:pt idx="53">
                  <c:v>7.4814800000000001E-2</c:v>
                </c:pt>
                <c:pt idx="54">
                  <c:v>7.5454499999999994E-2</c:v>
                </c:pt>
                <c:pt idx="55">
                  <c:v>7.5357099999999996E-2</c:v>
                </c:pt>
                <c:pt idx="56">
                  <c:v>7.45614E-2</c:v>
                </c:pt>
                <c:pt idx="57">
                  <c:v>7.5344800000000003E-2</c:v>
                </c:pt>
                <c:pt idx="58">
                  <c:v>7.5423699999999996E-2</c:v>
                </c:pt>
                <c:pt idx="59">
                  <c:v>7.5333300000000006E-2</c:v>
                </c:pt>
                <c:pt idx="60">
                  <c:v>7.5409799999999999E-2</c:v>
                </c:pt>
                <c:pt idx="61">
                  <c:v>7.5967699999999999E-2</c:v>
                </c:pt>
                <c:pt idx="62">
                  <c:v>7.5555600000000001E-2</c:v>
                </c:pt>
                <c:pt idx="63">
                  <c:v>7.5312500000000004E-2</c:v>
                </c:pt>
                <c:pt idx="64">
                  <c:v>7.5846200000000003E-2</c:v>
                </c:pt>
                <c:pt idx="65">
                  <c:v>7.5302999999999995E-2</c:v>
                </c:pt>
                <c:pt idx="66">
                  <c:v>7.5820899999999997E-2</c:v>
                </c:pt>
                <c:pt idx="67">
                  <c:v>7.5882400000000003E-2</c:v>
                </c:pt>
                <c:pt idx="68">
                  <c:v>7.6231900000000005E-2</c:v>
                </c:pt>
                <c:pt idx="69">
                  <c:v>7.5142899999999999E-2</c:v>
                </c:pt>
                <c:pt idx="70">
                  <c:v>7.5352100000000005E-2</c:v>
                </c:pt>
                <c:pt idx="71">
                  <c:v>7.5138899999999995E-2</c:v>
                </c:pt>
                <c:pt idx="72">
                  <c:v>7.6301400000000005E-2</c:v>
                </c:pt>
                <c:pt idx="73">
                  <c:v>7.63514E-2</c:v>
                </c:pt>
                <c:pt idx="74">
                  <c:v>7.5866699999999995E-2</c:v>
                </c:pt>
                <c:pt idx="75">
                  <c:v>7.6184199999999994E-2</c:v>
                </c:pt>
                <c:pt idx="76">
                  <c:v>7.5064900000000004E-2</c:v>
                </c:pt>
                <c:pt idx="77">
                  <c:v>7.6794899999999999E-2</c:v>
                </c:pt>
                <c:pt idx="78">
                  <c:v>7.6329099999999997E-2</c:v>
                </c:pt>
                <c:pt idx="79">
                  <c:v>7.5874999999999998E-2</c:v>
                </c:pt>
                <c:pt idx="80">
                  <c:v>7.5802499999999995E-2</c:v>
                </c:pt>
                <c:pt idx="81">
                  <c:v>7.6097600000000001E-2</c:v>
                </c:pt>
                <c:pt idx="82">
                  <c:v>7.6506000000000005E-2</c:v>
                </c:pt>
                <c:pt idx="83">
                  <c:v>7.5714299999999998E-2</c:v>
                </c:pt>
                <c:pt idx="84">
                  <c:v>7.5529399999999997E-2</c:v>
                </c:pt>
                <c:pt idx="85">
                  <c:v>7.6860499999999998E-2</c:v>
                </c:pt>
                <c:pt idx="86">
                  <c:v>7.6436799999999999E-2</c:v>
                </c:pt>
                <c:pt idx="87">
                  <c:v>7.5909099999999993E-2</c:v>
                </c:pt>
                <c:pt idx="88">
                  <c:v>7.6179800000000006E-2</c:v>
                </c:pt>
                <c:pt idx="89">
                  <c:v>7.6111100000000001E-2</c:v>
                </c:pt>
                <c:pt idx="90">
                  <c:v>7.6593400000000006E-2</c:v>
                </c:pt>
                <c:pt idx="91">
                  <c:v>7.5326100000000007E-2</c:v>
                </c:pt>
                <c:pt idx="92">
                  <c:v>7.8279600000000005E-2</c:v>
                </c:pt>
                <c:pt idx="93">
                  <c:v>7.6595700000000003E-2</c:v>
                </c:pt>
                <c:pt idx="94">
                  <c:v>7.6315800000000003E-2</c:v>
                </c:pt>
                <c:pt idx="95">
                  <c:v>7.6458300000000007E-2</c:v>
                </c:pt>
                <c:pt idx="96">
                  <c:v>7.5154600000000002E-2</c:v>
                </c:pt>
                <c:pt idx="97">
                  <c:v>7.6734700000000003E-2</c:v>
                </c:pt>
                <c:pt idx="98">
                  <c:v>7.5858599999999998E-2</c:v>
                </c:pt>
                <c:pt idx="99">
                  <c:v>7.5300000000000006E-2</c:v>
                </c:pt>
                <c:pt idx="100">
                  <c:v>7.7326699999999998E-2</c:v>
                </c:pt>
                <c:pt idx="101">
                  <c:v>7.5882400000000003E-2</c:v>
                </c:pt>
                <c:pt idx="102">
                  <c:v>7.5922299999999998E-2</c:v>
                </c:pt>
                <c:pt idx="103">
                  <c:v>7.5673099999999993E-2</c:v>
                </c:pt>
                <c:pt idx="104">
                  <c:v>7.6571399999999998E-2</c:v>
                </c:pt>
                <c:pt idx="105">
                  <c:v>7.7075500000000005E-2</c:v>
                </c:pt>
                <c:pt idx="106">
                  <c:v>7.6542100000000002E-2</c:v>
                </c:pt>
                <c:pt idx="107">
                  <c:v>7.6574100000000006E-2</c:v>
                </c:pt>
                <c:pt idx="108">
                  <c:v>7.6513800000000007E-2</c:v>
                </c:pt>
                <c:pt idx="109">
                  <c:v>7.7181799999999995E-2</c:v>
                </c:pt>
                <c:pt idx="110">
                  <c:v>7.6036000000000006E-2</c:v>
                </c:pt>
                <c:pt idx="111">
                  <c:v>7.6607099999999997E-2</c:v>
                </c:pt>
                <c:pt idx="112">
                  <c:v>7.6283199999999995E-2</c:v>
                </c:pt>
                <c:pt idx="113">
                  <c:v>7.7368400000000004E-2</c:v>
                </c:pt>
                <c:pt idx="114">
                  <c:v>7.7217400000000005E-2</c:v>
                </c:pt>
                <c:pt idx="115">
                  <c:v>7.7241400000000002E-2</c:v>
                </c:pt>
                <c:pt idx="116">
                  <c:v>7.7265E-2</c:v>
                </c:pt>
                <c:pt idx="117">
                  <c:v>7.8050800000000004E-2</c:v>
                </c:pt>
                <c:pt idx="118">
                  <c:v>7.6890799999999995E-2</c:v>
                </c:pt>
                <c:pt idx="119">
                  <c:v>7.6583300000000007E-2</c:v>
                </c:pt>
                <c:pt idx="120">
                  <c:v>7.6942099999999999E-2</c:v>
                </c:pt>
                <c:pt idx="121">
                  <c:v>7.7295100000000005E-2</c:v>
                </c:pt>
                <c:pt idx="122">
                  <c:v>7.6910599999999996E-2</c:v>
                </c:pt>
                <c:pt idx="123">
                  <c:v>7.91129E-2</c:v>
                </c:pt>
                <c:pt idx="124">
                  <c:v>7.6719999999999997E-2</c:v>
                </c:pt>
                <c:pt idx="125">
                  <c:v>7.7381000000000005E-2</c:v>
                </c:pt>
                <c:pt idx="126">
                  <c:v>7.7795299999999998E-2</c:v>
                </c:pt>
                <c:pt idx="127">
                  <c:v>7.7812500000000007E-2</c:v>
                </c:pt>
                <c:pt idx="128">
                  <c:v>7.8294600000000006E-2</c:v>
                </c:pt>
                <c:pt idx="129">
                  <c:v>7.7846200000000004E-2</c:v>
                </c:pt>
                <c:pt idx="130">
                  <c:v>7.8091599999999997E-2</c:v>
                </c:pt>
                <c:pt idx="131">
                  <c:v>7.8106099999999998E-2</c:v>
                </c:pt>
                <c:pt idx="132">
                  <c:v>7.8496200000000002E-2</c:v>
                </c:pt>
                <c:pt idx="133">
                  <c:v>7.8059699999999996E-2</c:v>
                </c:pt>
                <c:pt idx="134">
                  <c:v>7.8E-2</c:v>
                </c:pt>
                <c:pt idx="135">
                  <c:v>7.8014700000000006E-2</c:v>
                </c:pt>
                <c:pt idx="136">
                  <c:v>7.8029200000000007E-2</c:v>
                </c:pt>
                <c:pt idx="137">
                  <c:v>7.7898599999999998E-2</c:v>
                </c:pt>
                <c:pt idx="138">
                  <c:v>7.8129500000000005E-2</c:v>
                </c:pt>
                <c:pt idx="139">
                  <c:v>7.8071399999999999E-2</c:v>
                </c:pt>
                <c:pt idx="140">
                  <c:v>7.7943299999999993E-2</c:v>
                </c:pt>
                <c:pt idx="141">
                  <c:v>7.8028200000000006E-2</c:v>
                </c:pt>
                <c:pt idx="142">
                  <c:v>7.8251699999999993E-2</c:v>
                </c:pt>
                <c:pt idx="143">
                  <c:v>7.8125E-2</c:v>
                </c:pt>
                <c:pt idx="144">
                  <c:v>7.7862100000000004E-2</c:v>
                </c:pt>
                <c:pt idx="145">
                  <c:v>7.84247E-2</c:v>
                </c:pt>
                <c:pt idx="146">
                  <c:v>7.8503400000000001E-2</c:v>
                </c:pt>
                <c:pt idx="147">
                  <c:v>7.8378400000000001E-2</c:v>
                </c:pt>
                <c:pt idx="148">
                  <c:v>7.8859100000000001E-2</c:v>
                </c:pt>
                <c:pt idx="149">
                  <c:v>7.9266699999999995E-2</c:v>
                </c:pt>
                <c:pt idx="150">
                  <c:v>7.9271499999999995E-2</c:v>
                </c:pt>
                <c:pt idx="151">
                  <c:v>7.8881599999999996E-2</c:v>
                </c:pt>
                <c:pt idx="152">
                  <c:v>7.8823500000000005E-2</c:v>
                </c:pt>
                <c:pt idx="153">
                  <c:v>7.8896099999999997E-2</c:v>
                </c:pt>
                <c:pt idx="154">
                  <c:v>7.8967700000000002E-2</c:v>
                </c:pt>
                <c:pt idx="155">
                  <c:v>7.9551300000000005E-2</c:v>
                </c:pt>
                <c:pt idx="156">
                  <c:v>7.9108300000000006E-2</c:v>
                </c:pt>
                <c:pt idx="157">
                  <c:v>7.8670900000000002E-2</c:v>
                </c:pt>
                <c:pt idx="158">
                  <c:v>7.8742099999999995E-2</c:v>
                </c:pt>
                <c:pt idx="159">
                  <c:v>8.0500000000000002E-2</c:v>
                </c:pt>
                <c:pt idx="160">
                  <c:v>7.9068299999999994E-2</c:v>
                </c:pt>
                <c:pt idx="161">
                  <c:v>7.8642000000000004E-2</c:v>
                </c:pt>
                <c:pt idx="162">
                  <c:v>7.8650300000000006E-2</c:v>
                </c:pt>
                <c:pt idx="163">
                  <c:v>7.9512200000000005E-2</c:v>
                </c:pt>
                <c:pt idx="164">
                  <c:v>7.8848500000000002E-2</c:v>
                </c:pt>
                <c:pt idx="165">
                  <c:v>7.9096399999999997E-2</c:v>
                </c:pt>
                <c:pt idx="166">
                  <c:v>7.9640699999999995E-2</c:v>
                </c:pt>
                <c:pt idx="167">
                  <c:v>7.9285700000000001E-2</c:v>
                </c:pt>
                <c:pt idx="168">
                  <c:v>7.9408300000000001E-2</c:v>
                </c:pt>
                <c:pt idx="169">
                  <c:v>7.9352900000000004E-2</c:v>
                </c:pt>
                <c:pt idx="170">
                  <c:v>7.9532199999999997E-2</c:v>
                </c:pt>
                <c:pt idx="171">
                  <c:v>7.93605E-2</c:v>
                </c:pt>
                <c:pt idx="172">
                  <c:v>8.05202E-2</c:v>
                </c:pt>
                <c:pt idx="173">
                  <c:v>8.0229900000000007E-2</c:v>
                </c:pt>
                <c:pt idx="174">
                  <c:v>8.0685699999999999E-2</c:v>
                </c:pt>
                <c:pt idx="175">
                  <c:v>8.0909099999999998E-2</c:v>
                </c:pt>
                <c:pt idx="176">
                  <c:v>8.0904000000000004E-2</c:v>
                </c:pt>
                <c:pt idx="177">
                  <c:v>8.0898899999999996E-2</c:v>
                </c:pt>
                <c:pt idx="178">
                  <c:v>8.0893900000000005E-2</c:v>
                </c:pt>
                <c:pt idx="179">
                  <c:v>8.08889E-2</c:v>
                </c:pt>
                <c:pt idx="180">
                  <c:v>8.0828700000000003E-2</c:v>
                </c:pt>
                <c:pt idx="181">
                  <c:v>8.0714300000000003E-2</c:v>
                </c:pt>
                <c:pt idx="182">
                  <c:v>8.0983600000000003E-2</c:v>
                </c:pt>
                <c:pt idx="183">
                  <c:v>8.0652199999999993E-2</c:v>
                </c:pt>
                <c:pt idx="184">
                  <c:v>8.0864900000000003E-2</c:v>
                </c:pt>
                <c:pt idx="185">
                  <c:v>8.3440899999999998E-2</c:v>
                </c:pt>
                <c:pt idx="186">
                  <c:v>8.0748700000000007E-2</c:v>
                </c:pt>
                <c:pt idx="187">
                  <c:v>8.1010600000000002E-2</c:v>
                </c:pt>
                <c:pt idx="188">
                  <c:v>8.1005300000000002E-2</c:v>
                </c:pt>
                <c:pt idx="189">
                  <c:v>8.08421E-2</c:v>
                </c:pt>
                <c:pt idx="190">
                  <c:v>8.0680600000000005E-2</c:v>
                </c:pt>
                <c:pt idx="191">
                  <c:v>8.0729200000000001E-2</c:v>
                </c:pt>
                <c:pt idx="192">
                  <c:v>8.0984500000000001E-2</c:v>
                </c:pt>
                <c:pt idx="193">
                  <c:v>8.1082500000000002E-2</c:v>
                </c:pt>
                <c:pt idx="194">
                  <c:v>8.0461500000000005E-2</c:v>
                </c:pt>
                <c:pt idx="195">
                  <c:v>8.1122399999999997E-2</c:v>
                </c:pt>
                <c:pt idx="196">
                  <c:v>8.0964499999999995E-2</c:v>
                </c:pt>
                <c:pt idx="197">
                  <c:v>8.11616E-2</c:v>
                </c:pt>
                <c:pt idx="198">
                  <c:v>8.0502500000000005E-2</c:v>
                </c:pt>
                <c:pt idx="199">
                  <c:v>8.0750000000000002E-2</c:v>
                </c:pt>
                <c:pt idx="200">
                  <c:v>8.10945E-2</c:v>
                </c:pt>
                <c:pt idx="201">
                  <c:v>8.1089099999999997E-2</c:v>
                </c:pt>
                <c:pt idx="202">
                  <c:v>8.1428600000000004E-2</c:v>
                </c:pt>
                <c:pt idx="203">
                  <c:v>8.13725E-2</c:v>
                </c:pt>
                <c:pt idx="204">
                  <c:v>8.0829300000000007E-2</c:v>
                </c:pt>
                <c:pt idx="205">
                  <c:v>8.1990300000000002E-2</c:v>
                </c:pt>
                <c:pt idx="206">
                  <c:v>8.0772899999999995E-2</c:v>
                </c:pt>
                <c:pt idx="207">
                  <c:v>8.0432699999999996E-2</c:v>
                </c:pt>
                <c:pt idx="208">
                  <c:v>8.1578899999999996E-2</c:v>
                </c:pt>
                <c:pt idx="209">
                  <c:v>8.1428600000000004E-2</c:v>
                </c:pt>
                <c:pt idx="210">
                  <c:v>8.1563999999999998E-2</c:v>
                </c:pt>
                <c:pt idx="211">
                  <c:v>8.0849099999999993E-2</c:v>
                </c:pt>
                <c:pt idx="212">
                  <c:v>8.2159599999999999E-2</c:v>
                </c:pt>
                <c:pt idx="213">
                  <c:v>8.1028000000000003E-2</c:v>
                </c:pt>
                <c:pt idx="214">
                  <c:v>8.1069799999999997E-2</c:v>
                </c:pt>
                <c:pt idx="215">
                  <c:v>8.1157400000000005E-2</c:v>
                </c:pt>
                <c:pt idx="216">
                  <c:v>8.1152100000000005E-2</c:v>
                </c:pt>
                <c:pt idx="217">
                  <c:v>8.1146800000000005E-2</c:v>
                </c:pt>
                <c:pt idx="218">
                  <c:v>8.1050200000000003E-2</c:v>
                </c:pt>
                <c:pt idx="219">
                  <c:v>8.1181799999999998E-2</c:v>
                </c:pt>
                <c:pt idx="220">
                  <c:v>8.1040699999999993E-2</c:v>
                </c:pt>
                <c:pt idx="221">
                  <c:v>8.1531500000000007E-2</c:v>
                </c:pt>
                <c:pt idx="222">
                  <c:v>8.1793699999999997E-2</c:v>
                </c:pt>
                <c:pt idx="223">
                  <c:v>8.1562499999999996E-2</c:v>
                </c:pt>
                <c:pt idx="224">
                  <c:v>8.1244399999999994E-2</c:v>
                </c:pt>
                <c:pt idx="225">
                  <c:v>8.1725699999999998E-2</c:v>
                </c:pt>
                <c:pt idx="226">
                  <c:v>8.1629999999999994E-2</c:v>
                </c:pt>
                <c:pt idx="227">
                  <c:v>8.1578899999999996E-2</c:v>
                </c:pt>
                <c:pt idx="228">
                  <c:v>8.1746700000000005E-2</c:v>
                </c:pt>
                <c:pt idx="229">
                  <c:v>8.1782599999999997E-2</c:v>
                </c:pt>
                <c:pt idx="230">
                  <c:v>8.23377E-2</c:v>
                </c:pt>
                <c:pt idx="231">
                  <c:v>8.1681000000000004E-2</c:v>
                </c:pt>
                <c:pt idx="232">
                  <c:v>8.1759700000000005E-2</c:v>
                </c:pt>
                <c:pt idx="233">
                  <c:v>8.1923099999999999E-2</c:v>
                </c:pt>
                <c:pt idx="234">
                  <c:v>8.2425499999999999E-2</c:v>
                </c:pt>
                <c:pt idx="235">
                  <c:v>8.2542400000000002E-2</c:v>
                </c:pt>
                <c:pt idx="236">
                  <c:v>8.2405099999999995E-2</c:v>
                </c:pt>
                <c:pt idx="237">
                  <c:v>8.19748E-2</c:v>
                </c:pt>
                <c:pt idx="238">
                  <c:v>8.2050200000000004E-2</c:v>
                </c:pt>
                <c:pt idx="239">
                  <c:v>8.2750000000000004E-2</c:v>
                </c:pt>
                <c:pt idx="240">
                  <c:v>8.1908700000000001E-2</c:v>
                </c:pt>
                <c:pt idx="241">
                  <c:v>8.2107399999999997E-2</c:v>
                </c:pt>
                <c:pt idx="242">
                  <c:v>8.2222199999999995E-2</c:v>
                </c:pt>
                <c:pt idx="243">
                  <c:v>8.2827899999999996E-2</c:v>
                </c:pt>
                <c:pt idx="244">
                  <c:v>8.2204100000000002E-2</c:v>
                </c:pt>
                <c:pt idx="245">
                  <c:v>8.2195099999999993E-2</c:v>
                </c:pt>
                <c:pt idx="246">
                  <c:v>8.2550600000000002E-2</c:v>
                </c:pt>
                <c:pt idx="247">
                  <c:v>8.2661299999999993E-2</c:v>
                </c:pt>
                <c:pt idx="248">
                  <c:v>8.2369499999999998E-2</c:v>
                </c:pt>
                <c:pt idx="249">
                  <c:v>8.2600000000000007E-2</c:v>
                </c:pt>
                <c:pt idx="250">
                  <c:v>8.2231100000000001E-2</c:v>
                </c:pt>
                <c:pt idx="251">
                  <c:v>8.2103200000000001E-2</c:v>
                </c:pt>
                <c:pt idx="252">
                  <c:v>8.2648200000000005E-2</c:v>
                </c:pt>
                <c:pt idx="253">
                  <c:v>8.21654E-2</c:v>
                </c:pt>
                <c:pt idx="254">
                  <c:v>8.2509799999999994E-2</c:v>
                </c:pt>
                <c:pt idx="255">
                  <c:v>8.2578100000000002E-2</c:v>
                </c:pt>
                <c:pt idx="256">
                  <c:v>8.2256800000000005E-2</c:v>
                </c:pt>
                <c:pt idx="257">
                  <c:v>8.2519400000000007E-2</c:v>
                </c:pt>
                <c:pt idx="258">
                  <c:v>8.2586900000000005E-2</c:v>
                </c:pt>
                <c:pt idx="259">
                  <c:v>8.2384600000000002E-2</c:v>
                </c:pt>
                <c:pt idx="260">
                  <c:v>8.2835199999999998E-2</c:v>
                </c:pt>
                <c:pt idx="261">
                  <c:v>8.25573E-2</c:v>
                </c:pt>
                <c:pt idx="262">
                  <c:v>8.2433500000000007E-2</c:v>
                </c:pt>
                <c:pt idx="263">
                  <c:v>8.2537899999999997E-2</c:v>
                </c:pt>
                <c:pt idx="264">
                  <c:v>8.3358500000000002E-2</c:v>
                </c:pt>
                <c:pt idx="265">
                  <c:v>8.2405999999999993E-2</c:v>
                </c:pt>
                <c:pt idx="266">
                  <c:v>8.2509399999999997E-2</c:v>
                </c:pt>
                <c:pt idx="267">
                  <c:v>8.2537299999999994E-2</c:v>
                </c:pt>
                <c:pt idx="268">
                  <c:v>8.2676600000000003E-2</c:v>
                </c:pt>
                <c:pt idx="269">
                  <c:v>8.2888900000000001E-2</c:v>
                </c:pt>
                <c:pt idx="270">
                  <c:v>8.2878199999999999E-2</c:v>
                </c:pt>
                <c:pt idx="271">
                  <c:v>8.2610299999999998E-2</c:v>
                </c:pt>
                <c:pt idx="272">
                  <c:v>8.2564100000000001E-2</c:v>
                </c:pt>
                <c:pt idx="273">
                  <c:v>8.3138699999999996E-2</c:v>
                </c:pt>
                <c:pt idx="274">
                  <c:v>8.2872699999999994E-2</c:v>
                </c:pt>
                <c:pt idx="275">
                  <c:v>8.28623E-2</c:v>
                </c:pt>
                <c:pt idx="276">
                  <c:v>8.3032499999999995E-2</c:v>
                </c:pt>
                <c:pt idx="277">
                  <c:v>8.2697800000000002E-2</c:v>
                </c:pt>
                <c:pt idx="278">
                  <c:v>8.3118300000000006E-2</c:v>
                </c:pt>
                <c:pt idx="279">
                  <c:v>8.2821400000000003E-2</c:v>
                </c:pt>
                <c:pt idx="280">
                  <c:v>8.2669000000000006E-2</c:v>
                </c:pt>
                <c:pt idx="281">
                  <c:v>8.2836900000000005E-2</c:v>
                </c:pt>
                <c:pt idx="282">
                  <c:v>8.2508799999999993E-2</c:v>
                </c:pt>
                <c:pt idx="283">
                  <c:v>8.3274600000000004E-2</c:v>
                </c:pt>
                <c:pt idx="284">
                  <c:v>8.2877199999999998E-2</c:v>
                </c:pt>
                <c:pt idx="285">
                  <c:v>8.2902100000000006E-2</c:v>
                </c:pt>
                <c:pt idx="286">
                  <c:v>8.2926799999999995E-2</c:v>
                </c:pt>
                <c:pt idx="287">
                  <c:v>8.2534700000000003E-2</c:v>
                </c:pt>
                <c:pt idx="288">
                  <c:v>8.2872000000000001E-2</c:v>
                </c:pt>
                <c:pt idx="289">
                  <c:v>8.2551700000000006E-2</c:v>
                </c:pt>
                <c:pt idx="290">
                  <c:v>8.2611699999999996E-2</c:v>
                </c:pt>
                <c:pt idx="291">
                  <c:v>8.3184900000000006E-2</c:v>
                </c:pt>
                <c:pt idx="292">
                  <c:v>8.3139900000000003E-2</c:v>
                </c:pt>
                <c:pt idx="293">
                  <c:v>8.2925200000000004E-2</c:v>
                </c:pt>
                <c:pt idx="294">
                  <c:v>8.3288100000000004E-2</c:v>
                </c:pt>
                <c:pt idx="295">
                  <c:v>8.3074300000000004E-2</c:v>
                </c:pt>
                <c:pt idx="296">
                  <c:v>8.2962999999999995E-2</c:v>
                </c:pt>
                <c:pt idx="297">
                  <c:v>8.3422800000000005E-2</c:v>
                </c:pt>
                <c:pt idx="298">
                  <c:v>8.34448E-2</c:v>
                </c:pt>
                <c:pt idx="299">
                  <c:v>8.2866700000000001E-2</c:v>
                </c:pt>
                <c:pt idx="300">
                  <c:v>8.3554799999999999E-2</c:v>
                </c:pt>
                <c:pt idx="301">
                  <c:v>8.3145700000000003E-2</c:v>
                </c:pt>
                <c:pt idx="302">
                  <c:v>8.3102300000000004E-2</c:v>
                </c:pt>
                <c:pt idx="303">
                  <c:v>8.3223699999999998E-2</c:v>
                </c:pt>
                <c:pt idx="304">
                  <c:v>8.2918000000000006E-2</c:v>
                </c:pt>
                <c:pt idx="305">
                  <c:v>8.3431400000000003E-2</c:v>
                </c:pt>
                <c:pt idx="306">
                  <c:v>8.3843600000000004E-2</c:v>
                </c:pt>
                <c:pt idx="307">
                  <c:v>8.3116899999999994E-2</c:v>
                </c:pt>
                <c:pt idx="308">
                  <c:v>8.3268599999999998E-2</c:v>
                </c:pt>
                <c:pt idx="309">
                  <c:v>8.3387100000000006E-2</c:v>
                </c:pt>
                <c:pt idx="310">
                  <c:v>8.3440500000000001E-2</c:v>
                </c:pt>
                <c:pt idx="311">
                  <c:v>8.3205100000000004E-2</c:v>
                </c:pt>
                <c:pt idx="312">
                  <c:v>8.3386600000000005E-2</c:v>
                </c:pt>
                <c:pt idx="313">
                  <c:v>8.3343899999999999E-2</c:v>
                </c:pt>
                <c:pt idx="314">
                  <c:v>8.3650799999999997E-2</c:v>
                </c:pt>
                <c:pt idx="315">
                  <c:v>8.3734199999999995E-2</c:v>
                </c:pt>
                <c:pt idx="316">
                  <c:v>8.3501599999999995E-2</c:v>
                </c:pt>
                <c:pt idx="317">
                  <c:v>8.3962300000000004E-2</c:v>
                </c:pt>
                <c:pt idx="318">
                  <c:v>8.35423E-2</c:v>
                </c:pt>
                <c:pt idx="319">
                  <c:v>8.3812499999999998E-2</c:v>
                </c:pt>
                <c:pt idx="320">
                  <c:v>8.3644899999999994E-2</c:v>
                </c:pt>
                <c:pt idx="321">
                  <c:v>8.3819900000000003E-2</c:v>
                </c:pt>
                <c:pt idx="322">
                  <c:v>8.4210499999999994E-2</c:v>
                </c:pt>
                <c:pt idx="323">
                  <c:v>8.3888900000000002E-2</c:v>
                </c:pt>
                <c:pt idx="324">
                  <c:v>8.3599999999999994E-2</c:v>
                </c:pt>
                <c:pt idx="325">
                  <c:v>8.3650299999999997E-2</c:v>
                </c:pt>
                <c:pt idx="326">
                  <c:v>8.4067299999999998E-2</c:v>
                </c:pt>
                <c:pt idx="327">
                  <c:v>8.3597599999999994E-2</c:v>
                </c:pt>
                <c:pt idx="328">
                  <c:v>8.3768999999999996E-2</c:v>
                </c:pt>
                <c:pt idx="329">
                  <c:v>8.3696999999999994E-2</c:v>
                </c:pt>
                <c:pt idx="330">
                  <c:v>8.3957699999999996E-2</c:v>
                </c:pt>
                <c:pt idx="331">
                  <c:v>8.3915699999999996E-2</c:v>
                </c:pt>
                <c:pt idx="332">
                  <c:v>8.3843799999999996E-2</c:v>
                </c:pt>
                <c:pt idx="333">
                  <c:v>8.3832299999999998E-2</c:v>
                </c:pt>
                <c:pt idx="334">
                  <c:v>8.3761199999999994E-2</c:v>
                </c:pt>
                <c:pt idx="335">
                  <c:v>8.3750000000000005E-2</c:v>
                </c:pt>
                <c:pt idx="336">
                  <c:v>8.3827899999999997E-2</c:v>
                </c:pt>
                <c:pt idx="337">
                  <c:v>8.4141999999999995E-2</c:v>
                </c:pt>
                <c:pt idx="338">
                  <c:v>8.3775799999999997E-2</c:v>
                </c:pt>
                <c:pt idx="339">
                  <c:v>8.3852899999999994E-2</c:v>
                </c:pt>
                <c:pt idx="340">
                  <c:v>8.4310899999999994E-2</c:v>
                </c:pt>
                <c:pt idx="341">
                  <c:v>8.4181300000000001E-2</c:v>
                </c:pt>
                <c:pt idx="342">
                  <c:v>8.3877599999999997E-2</c:v>
                </c:pt>
                <c:pt idx="343">
                  <c:v>8.3837200000000001E-2</c:v>
                </c:pt>
                <c:pt idx="344">
                  <c:v>8.3942000000000003E-2</c:v>
                </c:pt>
                <c:pt idx="345">
                  <c:v>8.3872799999999997E-2</c:v>
                </c:pt>
                <c:pt idx="346">
                  <c:v>8.3861699999999997E-2</c:v>
                </c:pt>
                <c:pt idx="347">
                  <c:v>8.3821800000000002E-2</c:v>
                </c:pt>
                <c:pt idx="348">
                  <c:v>8.39255E-2</c:v>
                </c:pt>
                <c:pt idx="349">
                  <c:v>8.4314299999999995E-2</c:v>
                </c:pt>
                <c:pt idx="350">
                  <c:v>8.3988599999999997E-2</c:v>
                </c:pt>
                <c:pt idx="351">
                  <c:v>8.3778400000000003E-2</c:v>
                </c:pt>
                <c:pt idx="352">
                  <c:v>8.3937700000000004E-2</c:v>
                </c:pt>
                <c:pt idx="353">
                  <c:v>8.3983100000000005E-2</c:v>
                </c:pt>
                <c:pt idx="354">
                  <c:v>8.3943699999999996E-2</c:v>
                </c:pt>
                <c:pt idx="355">
                  <c:v>8.3848300000000001E-2</c:v>
                </c:pt>
                <c:pt idx="356">
                  <c:v>8.40616E-2</c:v>
                </c:pt>
                <c:pt idx="357">
                  <c:v>8.3910600000000002E-2</c:v>
                </c:pt>
                <c:pt idx="358">
                  <c:v>8.4039000000000003E-2</c:v>
                </c:pt>
                <c:pt idx="359">
                  <c:v>8.4305599999999994E-2</c:v>
                </c:pt>
                <c:pt idx="360">
                  <c:v>8.38227E-2</c:v>
                </c:pt>
                <c:pt idx="361">
                  <c:v>8.3894999999999997E-2</c:v>
                </c:pt>
                <c:pt idx="362">
                  <c:v>8.43251E-2</c:v>
                </c:pt>
                <c:pt idx="363">
                  <c:v>8.3846199999999996E-2</c:v>
                </c:pt>
                <c:pt idx="364">
                  <c:v>8.4082199999999996E-2</c:v>
                </c:pt>
                <c:pt idx="365">
                  <c:v>8.4125699999999998E-2</c:v>
                </c:pt>
                <c:pt idx="366">
                  <c:v>8.4087200000000001E-2</c:v>
                </c:pt>
                <c:pt idx="367">
                  <c:v>8.3994600000000003E-2</c:v>
                </c:pt>
                <c:pt idx="368">
                  <c:v>8.3983699999999994E-2</c:v>
                </c:pt>
                <c:pt idx="369">
                  <c:v>8.4081100000000006E-2</c:v>
                </c:pt>
                <c:pt idx="370">
                  <c:v>8.3881399999999995E-2</c:v>
                </c:pt>
                <c:pt idx="371">
                  <c:v>8.4247299999999997E-2</c:v>
                </c:pt>
                <c:pt idx="372">
                  <c:v>8.3941000000000002E-2</c:v>
                </c:pt>
                <c:pt idx="373">
                  <c:v>8.3716600000000002E-2</c:v>
                </c:pt>
                <c:pt idx="374">
                  <c:v>8.4293300000000002E-2</c:v>
                </c:pt>
                <c:pt idx="375">
                  <c:v>8.4308499999999995E-2</c:v>
                </c:pt>
                <c:pt idx="376">
                  <c:v>8.4031800000000004E-2</c:v>
                </c:pt>
                <c:pt idx="377">
                  <c:v>8.4232799999999997E-2</c:v>
                </c:pt>
                <c:pt idx="378">
                  <c:v>8.4274399999999999E-2</c:v>
                </c:pt>
                <c:pt idx="379">
                  <c:v>8.4421099999999999E-2</c:v>
                </c:pt>
                <c:pt idx="380">
                  <c:v>8.52493E-2</c:v>
                </c:pt>
                <c:pt idx="381">
                  <c:v>8.4109900000000001E-2</c:v>
                </c:pt>
                <c:pt idx="382">
                  <c:v>8.4908600000000001E-2</c:v>
                </c:pt>
                <c:pt idx="383">
                  <c:v>8.4270800000000007E-2</c:v>
                </c:pt>
                <c:pt idx="384">
                  <c:v>8.4857100000000005E-2</c:v>
                </c:pt>
                <c:pt idx="385">
                  <c:v>8.4740899999999994E-2</c:v>
                </c:pt>
                <c:pt idx="386">
                  <c:v>8.4341100000000002E-2</c:v>
                </c:pt>
                <c:pt idx="387">
                  <c:v>8.4536100000000003E-2</c:v>
                </c:pt>
                <c:pt idx="388">
                  <c:v>8.4318799999999999E-2</c:v>
                </c:pt>
                <c:pt idx="389">
                  <c:v>8.4410299999999994E-2</c:v>
                </c:pt>
                <c:pt idx="390">
                  <c:v>8.4322300000000003E-2</c:v>
                </c:pt>
                <c:pt idx="391">
                  <c:v>8.4285700000000005E-2</c:v>
                </c:pt>
                <c:pt idx="392">
                  <c:v>8.4478399999999995E-2</c:v>
                </c:pt>
                <c:pt idx="393">
                  <c:v>8.4492399999999995E-2</c:v>
                </c:pt>
                <c:pt idx="394">
                  <c:v>8.4683499999999995E-2</c:v>
                </c:pt>
                <c:pt idx="395">
                  <c:v>8.4797999999999998E-2</c:v>
                </c:pt>
                <c:pt idx="396">
                  <c:v>8.4382899999999997E-2</c:v>
                </c:pt>
                <c:pt idx="397">
                  <c:v>8.44221E-2</c:v>
                </c:pt>
                <c:pt idx="398">
                  <c:v>8.4611500000000006E-2</c:v>
                </c:pt>
                <c:pt idx="399">
                  <c:v>8.4625000000000006E-2</c:v>
                </c:pt>
                <c:pt idx="400">
                  <c:v>8.4538699999999994E-2</c:v>
                </c:pt>
                <c:pt idx="401">
                  <c:v>8.4328399999999998E-2</c:v>
                </c:pt>
                <c:pt idx="402">
                  <c:v>8.4416900000000003E-2</c:v>
                </c:pt>
                <c:pt idx="403">
                  <c:v>8.5098999999999994E-2</c:v>
                </c:pt>
                <c:pt idx="404">
                  <c:v>8.4913600000000006E-2</c:v>
                </c:pt>
                <c:pt idx="405">
                  <c:v>8.46552E-2</c:v>
                </c:pt>
                <c:pt idx="406">
                  <c:v>8.4570000000000006E-2</c:v>
                </c:pt>
                <c:pt idx="407">
                  <c:v>8.4509799999999996E-2</c:v>
                </c:pt>
                <c:pt idx="408">
                  <c:v>8.4498799999999999E-2</c:v>
                </c:pt>
                <c:pt idx="409">
                  <c:v>8.4902400000000003E-2</c:v>
                </c:pt>
                <c:pt idx="410">
                  <c:v>8.4598499999999993E-2</c:v>
                </c:pt>
                <c:pt idx="411">
                  <c:v>8.4805800000000001E-2</c:v>
                </c:pt>
                <c:pt idx="412">
                  <c:v>8.4987900000000005E-2</c:v>
                </c:pt>
                <c:pt idx="413">
                  <c:v>8.4806800000000002E-2</c:v>
                </c:pt>
                <c:pt idx="414">
                  <c:v>8.4674700000000006E-2</c:v>
                </c:pt>
                <c:pt idx="415">
                  <c:v>8.4639400000000004E-2</c:v>
                </c:pt>
                <c:pt idx="416">
                  <c:v>8.4940000000000002E-2</c:v>
                </c:pt>
                <c:pt idx="417">
                  <c:v>8.5358900000000001E-2</c:v>
                </c:pt>
                <c:pt idx="418">
                  <c:v>8.5083500000000006E-2</c:v>
                </c:pt>
                <c:pt idx="419">
                  <c:v>8.4714300000000006E-2</c:v>
                </c:pt>
                <c:pt idx="420">
                  <c:v>8.5035600000000003E-2</c:v>
                </c:pt>
                <c:pt idx="421">
                  <c:v>8.5000000000000006E-2</c:v>
                </c:pt>
                <c:pt idx="422">
                  <c:v>8.5650100000000007E-2</c:v>
                </c:pt>
                <c:pt idx="423">
                  <c:v>8.5094299999999998E-2</c:v>
                </c:pt>
                <c:pt idx="424">
                  <c:v>8.4964700000000004E-2</c:v>
                </c:pt>
                <c:pt idx="425">
                  <c:v>8.5070400000000004E-2</c:v>
                </c:pt>
                <c:pt idx="426">
                  <c:v>8.4707299999999999E-2</c:v>
                </c:pt>
                <c:pt idx="427">
                  <c:v>8.4883200000000006E-2</c:v>
                </c:pt>
                <c:pt idx="428">
                  <c:v>8.5244799999999996E-2</c:v>
                </c:pt>
                <c:pt idx="429">
                  <c:v>8.5093000000000002E-2</c:v>
                </c:pt>
                <c:pt idx="430">
                  <c:v>8.5220400000000002E-2</c:v>
                </c:pt>
                <c:pt idx="431">
                  <c:v>8.5439799999999996E-2</c:v>
                </c:pt>
                <c:pt idx="432">
                  <c:v>8.5126999999999994E-2</c:v>
                </c:pt>
                <c:pt idx="433">
                  <c:v>8.5575999999999999E-2</c:v>
                </c:pt>
                <c:pt idx="434">
                  <c:v>8.4781599999999999E-2</c:v>
                </c:pt>
                <c:pt idx="435">
                  <c:v>8.5137599999999994E-2</c:v>
                </c:pt>
                <c:pt idx="436">
                  <c:v>8.4965700000000005E-2</c:v>
                </c:pt>
                <c:pt idx="437">
                  <c:v>8.5593600000000006E-2</c:v>
                </c:pt>
                <c:pt idx="438">
                  <c:v>8.5079699999999994E-2</c:v>
                </c:pt>
                <c:pt idx="439">
                  <c:v>8.5159100000000001E-2</c:v>
                </c:pt>
                <c:pt idx="440">
                  <c:v>8.5147399999999998E-2</c:v>
                </c:pt>
                <c:pt idx="441">
                  <c:v>8.5497699999999996E-2</c:v>
                </c:pt>
                <c:pt idx="442">
                  <c:v>8.5282200000000002E-2</c:v>
                </c:pt>
                <c:pt idx="443">
                  <c:v>8.5450499999999999E-2</c:v>
                </c:pt>
                <c:pt idx="444">
                  <c:v>8.5370799999999997E-2</c:v>
                </c:pt>
                <c:pt idx="445">
                  <c:v>8.5627800000000004E-2</c:v>
                </c:pt>
                <c:pt idx="446">
                  <c:v>8.5413900000000001E-2</c:v>
                </c:pt>
                <c:pt idx="447">
                  <c:v>8.5736599999999996E-2</c:v>
                </c:pt>
                <c:pt idx="448">
                  <c:v>8.5812899999999998E-2</c:v>
                </c:pt>
                <c:pt idx="449">
                  <c:v>8.5422200000000004E-2</c:v>
                </c:pt>
                <c:pt idx="450">
                  <c:v>8.5388000000000006E-2</c:v>
                </c:pt>
                <c:pt idx="451">
                  <c:v>8.5840700000000006E-2</c:v>
                </c:pt>
                <c:pt idx="452">
                  <c:v>8.5518800000000006E-2</c:v>
                </c:pt>
                <c:pt idx="453">
                  <c:v>8.5991200000000004E-2</c:v>
                </c:pt>
                <c:pt idx="454">
                  <c:v>8.5670300000000005E-2</c:v>
                </c:pt>
                <c:pt idx="455">
                  <c:v>8.5767499999999997E-2</c:v>
                </c:pt>
                <c:pt idx="456">
                  <c:v>8.5689299999999996E-2</c:v>
                </c:pt>
                <c:pt idx="457">
                  <c:v>8.56769E-2</c:v>
                </c:pt>
                <c:pt idx="458">
                  <c:v>8.59259E-2</c:v>
                </c:pt>
                <c:pt idx="459">
                  <c:v>8.6608699999999997E-2</c:v>
                </c:pt>
                <c:pt idx="460">
                  <c:v>8.5943599999999995E-2</c:v>
                </c:pt>
                <c:pt idx="461">
                  <c:v>8.5995699999999994E-2</c:v>
                </c:pt>
                <c:pt idx="462">
                  <c:v>8.6177100000000006E-2</c:v>
                </c:pt>
                <c:pt idx="463">
                  <c:v>8.5969799999999999E-2</c:v>
                </c:pt>
                <c:pt idx="464">
                  <c:v>8.6645200000000006E-2</c:v>
                </c:pt>
                <c:pt idx="465">
                  <c:v>8.5751099999999997E-2</c:v>
                </c:pt>
                <c:pt idx="466">
                  <c:v>8.57816E-2</c:v>
                </c:pt>
                <c:pt idx="467">
                  <c:v>8.5961499999999996E-2</c:v>
                </c:pt>
                <c:pt idx="468">
                  <c:v>8.58849E-2</c:v>
                </c:pt>
                <c:pt idx="469">
                  <c:v>8.5893600000000001E-2</c:v>
                </c:pt>
                <c:pt idx="470">
                  <c:v>8.6305699999999999E-2</c:v>
                </c:pt>
                <c:pt idx="471">
                  <c:v>8.6080500000000004E-2</c:v>
                </c:pt>
                <c:pt idx="472">
                  <c:v>8.6173399999999997E-2</c:v>
                </c:pt>
                <c:pt idx="473">
                  <c:v>8.6097000000000007E-2</c:v>
                </c:pt>
                <c:pt idx="474">
                  <c:v>8.5915800000000001E-2</c:v>
                </c:pt>
                <c:pt idx="475">
                  <c:v>8.5903400000000005E-2</c:v>
                </c:pt>
                <c:pt idx="476">
                  <c:v>8.6121600000000006E-2</c:v>
                </c:pt>
                <c:pt idx="477">
                  <c:v>8.6276199999999997E-2</c:v>
                </c:pt>
                <c:pt idx="478">
                  <c:v>8.6346599999999996E-2</c:v>
                </c:pt>
                <c:pt idx="479">
                  <c:v>8.6249999999999993E-2</c:v>
                </c:pt>
                <c:pt idx="480">
                  <c:v>8.6153800000000003E-2</c:v>
                </c:pt>
                <c:pt idx="481">
                  <c:v>8.6161799999999997E-2</c:v>
                </c:pt>
                <c:pt idx="482">
                  <c:v>8.6397500000000002E-2</c:v>
                </c:pt>
                <c:pt idx="483">
                  <c:v>8.6239700000000002E-2</c:v>
                </c:pt>
                <c:pt idx="484">
                  <c:v>8.6288699999999996E-2</c:v>
                </c:pt>
                <c:pt idx="485">
                  <c:v>8.6296300000000006E-2</c:v>
                </c:pt>
                <c:pt idx="486">
                  <c:v>8.6550299999999997E-2</c:v>
                </c:pt>
                <c:pt idx="487">
                  <c:v>8.6332000000000006E-2</c:v>
                </c:pt>
                <c:pt idx="488">
                  <c:v>8.6319000000000007E-2</c:v>
                </c:pt>
                <c:pt idx="489">
                  <c:v>8.63265E-2</c:v>
                </c:pt>
                <c:pt idx="490">
                  <c:v>8.7006100000000003E-2</c:v>
                </c:pt>
                <c:pt idx="491">
                  <c:v>8.6117899999999997E-2</c:v>
                </c:pt>
                <c:pt idx="492">
                  <c:v>8.6754600000000001E-2</c:v>
                </c:pt>
                <c:pt idx="493">
                  <c:v>8.6761099999999994E-2</c:v>
                </c:pt>
                <c:pt idx="494">
                  <c:v>8.6929300000000001E-2</c:v>
                </c:pt>
                <c:pt idx="495">
                  <c:v>8.6512099999999995E-2</c:v>
                </c:pt>
                <c:pt idx="496">
                  <c:v>8.6820900000000006E-2</c:v>
                </c:pt>
                <c:pt idx="497">
                  <c:v>8.66064E-2</c:v>
                </c:pt>
                <c:pt idx="498">
                  <c:v>8.6673299999999995E-2</c:v>
                </c:pt>
                <c:pt idx="499">
                  <c:v>8.6300000000000002E-2</c:v>
                </c:pt>
                <c:pt idx="500">
                  <c:v>8.6427100000000007E-2</c:v>
                </c:pt>
                <c:pt idx="501">
                  <c:v>8.6394399999999996E-2</c:v>
                </c:pt>
                <c:pt idx="502">
                  <c:v>8.6640200000000001E-2</c:v>
                </c:pt>
                <c:pt idx="503">
                  <c:v>8.6309499999999997E-2</c:v>
                </c:pt>
                <c:pt idx="504">
                  <c:v>8.6574300000000007E-2</c:v>
                </c:pt>
                <c:pt idx="505">
                  <c:v>8.63043E-2</c:v>
                </c:pt>
                <c:pt idx="506">
                  <c:v>8.6114399999999994E-2</c:v>
                </c:pt>
                <c:pt idx="507">
                  <c:v>8.6712600000000001E-2</c:v>
                </c:pt>
                <c:pt idx="508">
                  <c:v>8.6385100000000006E-2</c:v>
                </c:pt>
                <c:pt idx="509">
                  <c:v>8.6333300000000002E-2</c:v>
                </c:pt>
                <c:pt idx="510">
                  <c:v>8.6634100000000006E-2</c:v>
                </c:pt>
                <c:pt idx="511">
                  <c:v>8.6406300000000005E-2</c:v>
                </c:pt>
                <c:pt idx="512">
                  <c:v>8.6335300000000004E-2</c:v>
                </c:pt>
                <c:pt idx="513">
                  <c:v>8.6206199999999997E-2</c:v>
                </c:pt>
                <c:pt idx="514">
                  <c:v>8.6621400000000001E-2</c:v>
                </c:pt>
                <c:pt idx="515">
                  <c:v>8.6492200000000005E-2</c:v>
                </c:pt>
                <c:pt idx="516">
                  <c:v>8.6073499999999997E-2</c:v>
                </c:pt>
                <c:pt idx="517">
                  <c:v>8.6312700000000006E-2</c:v>
                </c:pt>
                <c:pt idx="518">
                  <c:v>8.6647399999999999E-2</c:v>
                </c:pt>
                <c:pt idx="519">
                  <c:v>8.6576899999999998E-2</c:v>
                </c:pt>
                <c:pt idx="520">
                  <c:v>8.6736999999999995E-2</c:v>
                </c:pt>
                <c:pt idx="521">
                  <c:v>8.6379300000000006E-2</c:v>
                </c:pt>
                <c:pt idx="522">
                  <c:v>8.6500999999999995E-2</c:v>
                </c:pt>
                <c:pt idx="523">
                  <c:v>8.6507600000000004E-2</c:v>
                </c:pt>
                <c:pt idx="524">
                  <c:v>8.6495199999999994E-2</c:v>
                </c:pt>
                <c:pt idx="525">
                  <c:v>8.6920200000000003E-2</c:v>
                </c:pt>
                <c:pt idx="526">
                  <c:v>8.6432599999999998E-2</c:v>
                </c:pt>
                <c:pt idx="527">
                  <c:v>8.6685600000000002E-2</c:v>
                </c:pt>
                <c:pt idx="528">
                  <c:v>8.6673E-2</c:v>
                </c:pt>
                <c:pt idx="529">
                  <c:v>8.6867899999999998E-2</c:v>
                </c:pt>
                <c:pt idx="530">
                  <c:v>8.6534799999999995E-2</c:v>
                </c:pt>
                <c:pt idx="531">
                  <c:v>8.65789E-2</c:v>
                </c:pt>
                <c:pt idx="532">
                  <c:v>8.6397699999999994E-2</c:v>
                </c:pt>
                <c:pt idx="533">
                  <c:v>8.7116100000000002E-2</c:v>
                </c:pt>
                <c:pt idx="534">
                  <c:v>8.7364499999999998E-2</c:v>
                </c:pt>
                <c:pt idx="535">
                  <c:v>8.7238800000000005E-2</c:v>
                </c:pt>
                <c:pt idx="536">
                  <c:v>8.6666699999999999E-2</c:v>
                </c:pt>
                <c:pt idx="537">
                  <c:v>8.6951700000000007E-2</c:v>
                </c:pt>
                <c:pt idx="538">
                  <c:v>8.7513900000000006E-2</c:v>
                </c:pt>
                <c:pt idx="539">
                  <c:v>8.6703699999999995E-2</c:v>
                </c:pt>
                <c:pt idx="540">
                  <c:v>8.6820700000000001E-2</c:v>
                </c:pt>
                <c:pt idx="541">
                  <c:v>8.6605199999999993E-2</c:v>
                </c:pt>
                <c:pt idx="542">
                  <c:v>8.6574600000000002E-2</c:v>
                </c:pt>
                <c:pt idx="543">
                  <c:v>8.7187500000000001E-2</c:v>
                </c:pt>
                <c:pt idx="544">
                  <c:v>8.6862400000000006E-2</c:v>
                </c:pt>
                <c:pt idx="545">
                  <c:v>8.6593400000000001E-2</c:v>
                </c:pt>
                <c:pt idx="546">
                  <c:v>8.6489899999999995E-2</c:v>
                </c:pt>
                <c:pt idx="547">
                  <c:v>8.6642300000000005E-2</c:v>
                </c:pt>
                <c:pt idx="548">
                  <c:v>8.7049199999999993E-2</c:v>
                </c:pt>
                <c:pt idx="549">
                  <c:v>8.6636400000000002E-2</c:v>
                </c:pt>
                <c:pt idx="550">
                  <c:v>8.6733199999999996E-2</c:v>
                </c:pt>
                <c:pt idx="551">
                  <c:v>8.7101399999999995E-2</c:v>
                </c:pt>
                <c:pt idx="552">
                  <c:v>8.7179000000000006E-2</c:v>
                </c:pt>
                <c:pt idx="553">
                  <c:v>8.6859199999999998E-2</c:v>
                </c:pt>
                <c:pt idx="554">
                  <c:v>8.6955000000000005E-2</c:v>
                </c:pt>
                <c:pt idx="555">
                  <c:v>8.6834499999999995E-2</c:v>
                </c:pt>
                <c:pt idx="556">
                  <c:v>8.6553000000000005E-2</c:v>
                </c:pt>
                <c:pt idx="557">
                  <c:v>8.7042999999999995E-2</c:v>
                </c:pt>
                <c:pt idx="558">
                  <c:v>8.6958900000000006E-2</c:v>
                </c:pt>
                <c:pt idx="559">
                  <c:v>8.6839299999999994E-2</c:v>
                </c:pt>
                <c:pt idx="560">
                  <c:v>8.7290599999999996E-2</c:v>
                </c:pt>
                <c:pt idx="561">
                  <c:v>8.7473300000000004E-2</c:v>
                </c:pt>
                <c:pt idx="562">
                  <c:v>8.6891700000000002E-2</c:v>
                </c:pt>
                <c:pt idx="563">
                  <c:v>8.7109900000000004E-2</c:v>
                </c:pt>
                <c:pt idx="564">
                  <c:v>8.6885000000000004E-2</c:v>
                </c:pt>
                <c:pt idx="565">
                  <c:v>8.6554800000000001E-2</c:v>
                </c:pt>
                <c:pt idx="566">
                  <c:v>8.7089899999999998E-2</c:v>
                </c:pt>
                <c:pt idx="567">
                  <c:v>8.7042300000000003E-2</c:v>
                </c:pt>
                <c:pt idx="568">
                  <c:v>8.6889300000000003E-2</c:v>
                </c:pt>
                <c:pt idx="569">
                  <c:v>8.6964899999999998E-2</c:v>
                </c:pt>
                <c:pt idx="570">
                  <c:v>8.7495600000000007E-2</c:v>
                </c:pt>
                <c:pt idx="571">
                  <c:v>8.6765700000000001E-2</c:v>
                </c:pt>
                <c:pt idx="572">
                  <c:v>8.6911000000000002E-2</c:v>
                </c:pt>
                <c:pt idx="573">
                  <c:v>8.7090600000000004E-2</c:v>
                </c:pt>
                <c:pt idx="574">
                  <c:v>8.6956500000000006E-2</c:v>
                </c:pt>
                <c:pt idx="575">
                  <c:v>8.7048600000000004E-2</c:v>
                </c:pt>
                <c:pt idx="576">
                  <c:v>8.6897699999999994E-2</c:v>
                </c:pt>
                <c:pt idx="577">
                  <c:v>8.6903099999999997E-2</c:v>
                </c:pt>
                <c:pt idx="578">
                  <c:v>8.7858400000000003E-2</c:v>
                </c:pt>
                <c:pt idx="579">
                  <c:v>9.01034E-2</c:v>
                </c:pt>
                <c:pt idx="580">
                  <c:v>8.6850300000000005E-2</c:v>
                </c:pt>
                <c:pt idx="581">
                  <c:v>8.7371099999999993E-2</c:v>
                </c:pt>
                <c:pt idx="582">
                  <c:v>8.6895399999999998E-2</c:v>
                </c:pt>
                <c:pt idx="583">
                  <c:v>8.7362999999999996E-2</c:v>
                </c:pt>
                <c:pt idx="584">
                  <c:v>8.7435899999999997E-2</c:v>
                </c:pt>
                <c:pt idx="585">
                  <c:v>8.7559700000000004E-2</c:v>
                </c:pt>
                <c:pt idx="586">
                  <c:v>8.7546799999999994E-2</c:v>
                </c:pt>
                <c:pt idx="587">
                  <c:v>8.7261900000000003E-2</c:v>
                </c:pt>
                <c:pt idx="588">
                  <c:v>8.7385400000000002E-2</c:v>
                </c:pt>
                <c:pt idx="589">
                  <c:v>8.7033899999999997E-2</c:v>
                </c:pt>
                <c:pt idx="590">
                  <c:v>8.7614200000000003E-2</c:v>
                </c:pt>
                <c:pt idx="591">
                  <c:v>8.7229699999999993E-2</c:v>
                </c:pt>
                <c:pt idx="592">
                  <c:v>8.7268100000000001E-2</c:v>
                </c:pt>
                <c:pt idx="593">
                  <c:v>8.7340100000000004E-2</c:v>
                </c:pt>
                <c:pt idx="594">
                  <c:v>8.7731100000000006E-2</c:v>
                </c:pt>
                <c:pt idx="595">
                  <c:v>8.7432899999999994E-2</c:v>
                </c:pt>
                <c:pt idx="596">
                  <c:v>8.72864E-2</c:v>
                </c:pt>
                <c:pt idx="597">
                  <c:v>8.7424699999999994E-2</c:v>
                </c:pt>
                <c:pt idx="598">
                  <c:v>8.7495799999999999E-2</c:v>
                </c:pt>
                <c:pt idx="599">
                  <c:v>8.7616700000000006E-2</c:v>
                </c:pt>
                <c:pt idx="600">
                  <c:v>8.7204699999999996E-2</c:v>
                </c:pt>
                <c:pt idx="601">
                  <c:v>8.75914E-2</c:v>
                </c:pt>
                <c:pt idx="602">
                  <c:v>8.7761199999999998E-2</c:v>
                </c:pt>
                <c:pt idx="603">
                  <c:v>8.7367500000000001E-2</c:v>
                </c:pt>
                <c:pt idx="604">
                  <c:v>8.7421499999999999E-2</c:v>
                </c:pt>
                <c:pt idx="605">
                  <c:v>8.7095699999999998E-2</c:v>
                </c:pt>
                <c:pt idx="606">
                  <c:v>8.7743000000000002E-2</c:v>
                </c:pt>
                <c:pt idx="607">
                  <c:v>8.7648000000000004E-2</c:v>
                </c:pt>
                <c:pt idx="608">
                  <c:v>8.73892E-2</c:v>
                </c:pt>
                <c:pt idx="609">
                  <c:v>8.73443E-2</c:v>
                </c:pt>
                <c:pt idx="610">
                  <c:v>8.8461499999999998E-2</c:v>
                </c:pt>
                <c:pt idx="611">
                  <c:v>8.7467299999999998E-2</c:v>
                </c:pt>
                <c:pt idx="612">
                  <c:v>8.7618299999999996E-2</c:v>
                </c:pt>
                <c:pt idx="613">
                  <c:v>8.7556999999999996E-2</c:v>
                </c:pt>
                <c:pt idx="614">
                  <c:v>8.7804900000000005E-2</c:v>
                </c:pt>
                <c:pt idx="615">
                  <c:v>8.7499999999999994E-2</c:v>
                </c:pt>
                <c:pt idx="616">
                  <c:v>8.7568900000000005E-2</c:v>
                </c:pt>
                <c:pt idx="617">
                  <c:v>8.7669899999999995E-2</c:v>
                </c:pt>
                <c:pt idx="618">
                  <c:v>8.7689799999999998E-2</c:v>
                </c:pt>
                <c:pt idx="619">
                  <c:v>8.7725800000000007E-2</c:v>
                </c:pt>
                <c:pt idx="620">
                  <c:v>8.7584499999999996E-2</c:v>
                </c:pt>
                <c:pt idx="621">
                  <c:v>8.80547E-2</c:v>
                </c:pt>
                <c:pt idx="622">
                  <c:v>8.7704699999999997E-2</c:v>
                </c:pt>
                <c:pt idx="623">
                  <c:v>8.7740399999999996E-2</c:v>
                </c:pt>
                <c:pt idx="624">
                  <c:v>8.7568000000000007E-2</c:v>
                </c:pt>
                <c:pt idx="625">
                  <c:v>8.7827500000000003E-2</c:v>
                </c:pt>
                <c:pt idx="626">
                  <c:v>8.7448200000000004E-2</c:v>
                </c:pt>
                <c:pt idx="627">
                  <c:v>8.7691099999999994E-2</c:v>
                </c:pt>
                <c:pt idx="628">
                  <c:v>8.8060399999999997E-2</c:v>
                </c:pt>
                <c:pt idx="629">
                  <c:v>8.7698399999999996E-2</c:v>
                </c:pt>
                <c:pt idx="630">
                  <c:v>8.7448499999999998E-2</c:v>
                </c:pt>
                <c:pt idx="631">
                  <c:v>8.8053800000000002E-2</c:v>
                </c:pt>
                <c:pt idx="632">
                  <c:v>8.7756700000000007E-2</c:v>
                </c:pt>
                <c:pt idx="633">
                  <c:v>8.7823300000000007E-2</c:v>
                </c:pt>
                <c:pt idx="634">
                  <c:v>8.7684999999999999E-2</c:v>
                </c:pt>
                <c:pt idx="635">
                  <c:v>8.7783E-2</c:v>
                </c:pt>
                <c:pt idx="636">
                  <c:v>8.7833599999999998E-2</c:v>
                </c:pt>
                <c:pt idx="637">
                  <c:v>8.7429499999999993E-2</c:v>
                </c:pt>
                <c:pt idx="638">
                  <c:v>8.7715199999999993E-2</c:v>
                </c:pt>
                <c:pt idx="639">
                  <c:v>8.8078100000000006E-2</c:v>
                </c:pt>
                <c:pt idx="640">
                  <c:v>8.7722300000000003E-2</c:v>
                </c:pt>
                <c:pt idx="641">
                  <c:v>8.7570099999999998E-2</c:v>
                </c:pt>
                <c:pt idx="642">
                  <c:v>8.7744900000000001E-2</c:v>
                </c:pt>
                <c:pt idx="643">
                  <c:v>8.7468900000000002E-2</c:v>
                </c:pt>
                <c:pt idx="644">
                  <c:v>8.7906999999999999E-2</c:v>
                </c:pt>
                <c:pt idx="645">
                  <c:v>8.75697E-2</c:v>
                </c:pt>
                <c:pt idx="646">
                  <c:v>8.7898000000000004E-2</c:v>
                </c:pt>
                <c:pt idx="647">
                  <c:v>8.7654300000000004E-2</c:v>
                </c:pt>
                <c:pt idx="648">
                  <c:v>8.7565500000000004E-2</c:v>
                </c:pt>
                <c:pt idx="649">
                  <c:v>8.7907700000000005E-2</c:v>
                </c:pt>
                <c:pt idx="650">
                  <c:v>8.8125999999999996E-2</c:v>
                </c:pt>
                <c:pt idx="651">
                  <c:v>8.7837399999999996E-2</c:v>
                </c:pt>
                <c:pt idx="652">
                  <c:v>8.8009199999999996E-2</c:v>
                </c:pt>
                <c:pt idx="653">
                  <c:v>8.7798200000000007E-2</c:v>
                </c:pt>
                <c:pt idx="654">
                  <c:v>8.76947E-2</c:v>
                </c:pt>
                <c:pt idx="655">
                  <c:v>8.7713399999999997E-2</c:v>
                </c:pt>
                <c:pt idx="656">
                  <c:v>8.7701699999999994E-2</c:v>
                </c:pt>
                <c:pt idx="657">
                  <c:v>8.7750800000000004E-2</c:v>
                </c:pt>
                <c:pt idx="658">
                  <c:v>8.8285299999999997E-2</c:v>
                </c:pt>
                <c:pt idx="659">
                  <c:v>8.8196999999999998E-2</c:v>
                </c:pt>
                <c:pt idx="660">
                  <c:v>8.7882000000000002E-2</c:v>
                </c:pt>
                <c:pt idx="661">
                  <c:v>8.8217500000000004E-2</c:v>
                </c:pt>
                <c:pt idx="662">
                  <c:v>8.7948700000000005E-2</c:v>
                </c:pt>
                <c:pt idx="663">
                  <c:v>8.8042200000000001E-2</c:v>
                </c:pt>
                <c:pt idx="664">
                  <c:v>8.7819499999999995E-2</c:v>
                </c:pt>
                <c:pt idx="665">
                  <c:v>8.8618600000000006E-2</c:v>
                </c:pt>
                <c:pt idx="666">
                  <c:v>8.7811100000000003E-2</c:v>
                </c:pt>
                <c:pt idx="667">
                  <c:v>8.8009000000000004E-2</c:v>
                </c:pt>
                <c:pt idx="668">
                  <c:v>8.8026900000000005E-2</c:v>
                </c:pt>
                <c:pt idx="669">
                  <c:v>8.79104E-2</c:v>
                </c:pt>
                <c:pt idx="670">
                  <c:v>8.7958300000000003E-2</c:v>
                </c:pt>
                <c:pt idx="671">
                  <c:v>8.8006000000000001E-2</c:v>
                </c:pt>
                <c:pt idx="672">
                  <c:v>8.8350700000000004E-2</c:v>
                </c:pt>
                <c:pt idx="673">
                  <c:v>8.7878300000000006E-2</c:v>
                </c:pt>
                <c:pt idx="674">
                  <c:v>8.8311100000000003E-2</c:v>
                </c:pt>
                <c:pt idx="675">
                  <c:v>8.7884599999999993E-2</c:v>
                </c:pt>
                <c:pt idx="676">
                  <c:v>8.8020699999999993E-2</c:v>
                </c:pt>
                <c:pt idx="677">
                  <c:v>8.7876099999999999E-2</c:v>
                </c:pt>
                <c:pt idx="678">
                  <c:v>8.7687799999999996E-2</c:v>
                </c:pt>
                <c:pt idx="679">
                  <c:v>8.7897100000000006E-2</c:v>
                </c:pt>
                <c:pt idx="680">
                  <c:v>8.7900099999999995E-2</c:v>
                </c:pt>
                <c:pt idx="681">
                  <c:v>8.77859E-2</c:v>
                </c:pt>
                <c:pt idx="682">
                  <c:v>8.8447999999999999E-2</c:v>
                </c:pt>
                <c:pt idx="683">
                  <c:v>8.8113999999999998E-2</c:v>
                </c:pt>
                <c:pt idx="684">
                  <c:v>8.8335800000000006E-2</c:v>
                </c:pt>
                <c:pt idx="685">
                  <c:v>8.7871699999999997E-2</c:v>
                </c:pt>
                <c:pt idx="686">
                  <c:v>8.7918499999999997E-2</c:v>
                </c:pt>
                <c:pt idx="687">
                  <c:v>8.7790699999999999E-2</c:v>
                </c:pt>
                <c:pt idx="688">
                  <c:v>8.7939000000000003E-2</c:v>
                </c:pt>
                <c:pt idx="689">
                  <c:v>8.7782600000000002E-2</c:v>
                </c:pt>
                <c:pt idx="690">
                  <c:v>8.7901599999999996E-2</c:v>
                </c:pt>
                <c:pt idx="691">
                  <c:v>8.8020200000000007E-2</c:v>
                </c:pt>
                <c:pt idx="692">
                  <c:v>8.7922100000000003E-2</c:v>
                </c:pt>
                <c:pt idx="693">
                  <c:v>8.8256500000000002E-2</c:v>
                </c:pt>
                <c:pt idx="694">
                  <c:v>8.7798600000000004E-2</c:v>
                </c:pt>
                <c:pt idx="695">
                  <c:v>8.8017200000000004E-2</c:v>
                </c:pt>
                <c:pt idx="696">
                  <c:v>8.8106199999999996E-2</c:v>
                </c:pt>
                <c:pt idx="697">
                  <c:v>8.79799E-2</c:v>
                </c:pt>
                <c:pt idx="698">
                  <c:v>8.7897000000000003E-2</c:v>
                </c:pt>
                <c:pt idx="699">
                  <c:v>8.8585700000000003E-2</c:v>
                </c:pt>
                <c:pt idx="700">
                  <c:v>8.8302400000000003E-2</c:v>
                </c:pt>
                <c:pt idx="701">
                  <c:v>8.8119699999999995E-2</c:v>
                </c:pt>
                <c:pt idx="702">
                  <c:v>8.7866299999999994E-2</c:v>
                </c:pt>
                <c:pt idx="703">
                  <c:v>8.8139200000000001E-2</c:v>
                </c:pt>
                <c:pt idx="704">
                  <c:v>8.8609900000000005E-2</c:v>
                </c:pt>
                <c:pt idx="705">
                  <c:v>8.7917800000000004E-2</c:v>
                </c:pt>
                <c:pt idx="706">
                  <c:v>8.8104699999999994E-2</c:v>
                </c:pt>
                <c:pt idx="707">
                  <c:v>8.8121500000000005E-2</c:v>
                </c:pt>
                <c:pt idx="708">
                  <c:v>8.7912599999999994E-2</c:v>
                </c:pt>
                <c:pt idx="709">
                  <c:v>8.79577E-2</c:v>
                </c:pt>
                <c:pt idx="710">
                  <c:v>8.8241899999999998E-2</c:v>
                </c:pt>
                <c:pt idx="711">
                  <c:v>8.8118000000000002E-2</c:v>
                </c:pt>
                <c:pt idx="712">
                  <c:v>8.8022400000000001E-2</c:v>
                </c:pt>
                <c:pt idx="713">
                  <c:v>8.8123199999999999E-2</c:v>
                </c:pt>
                <c:pt idx="714">
                  <c:v>8.8167800000000005E-2</c:v>
                </c:pt>
                <c:pt idx="715">
                  <c:v>8.8282100000000002E-2</c:v>
                </c:pt>
                <c:pt idx="716">
                  <c:v>8.7963700000000006E-2</c:v>
                </c:pt>
                <c:pt idx="717">
                  <c:v>8.8050100000000006E-2</c:v>
                </c:pt>
                <c:pt idx="718">
                  <c:v>8.8191900000000004E-2</c:v>
                </c:pt>
                <c:pt idx="719">
                  <c:v>8.8097200000000001E-2</c:v>
                </c:pt>
                <c:pt idx="720">
                  <c:v>8.7794700000000003E-2</c:v>
                </c:pt>
                <c:pt idx="721">
                  <c:v>8.8060899999999998E-2</c:v>
                </c:pt>
                <c:pt idx="722">
                  <c:v>8.8381699999999994E-2</c:v>
                </c:pt>
                <c:pt idx="723">
                  <c:v>8.8232000000000005E-2</c:v>
                </c:pt>
                <c:pt idx="724">
                  <c:v>8.8206900000000005E-2</c:v>
                </c:pt>
                <c:pt idx="725">
                  <c:v>8.8498599999999997E-2</c:v>
                </c:pt>
                <c:pt idx="726">
                  <c:v>8.7978000000000001E-2</c:v>
                </c:pt>
                <c:pt idx="727">
                  <c:v>8.8530200000000003E-2</c:v>
                </c:pt>
                <c:pt idx="728">
                  <c:v>8.82579E-2</c:v>
                </c:pt>
                <c:pt idx="729">
                  <c:v>8.8191800000000001E-2</c:v>
                </c:pt>
                <c:pt idx="730">
                  <c:v>8.8344699999999998E-2</c:v>
                </c:pt>
                <c:pt idx="731">
                  <c:v>8.8060100000000002E-2</c:v>
                </c:pt>
                <c:pt idx="732">
                  <c:v>8.8212799999999994E-2</c:v>
                </c:pt>
                <c:pt idx="733">
                  <c:v>8.8160799999999998E-2</c:v>
                </c:pt>
                <c:pt idx="734">
                  <c:v>8.7918399999999994E-2</c:v>
                </c:pt>
                <c:pt idx="735">
                  <c:v>8.8260900000000003E-2</c:v>
                </c:pt>
                <c:pt idx="736">
                  <c:v>8.8656700000000005E-2</c:v>
                </c:pt>
                <c:pt idx="737">
                  <c:v>8.8157200000000005E-2</c:v>
                </c:pt>
                <c:pt idx="738">
                  <c:v>8.8186700000000007E-2</c:v>
                </c:pt>
                <c:pt idx="739">
                  <c:v>8.8121599999999994E-2</c:v>
                </c:pt>
                <c:pt idx="740">
                  <c:v>8.8178099999999995E-2</c:v>
                </c:pt>
                <c:pt idx="741">
                  <c:v>8.8180599999999998E-2</c:v>
                </c:pt>
                <c:pt idx="742">
                  <c:v>8.8371500000000006E-2</c:v>
                </c:pt>
                <c:pt idx="743">
                  <c:v>8.8225799999999993E-2</c:v>
                </c:pt>
                <c:pt idx="744">
                  <c:v>8.8255E-2</c:v>
                </c:pt>
                <c:pt idx="745">
                  <c:v>8.8029499999999997E-2</c:v>
                </c:pt>
                <c:pt idx="746">
                  <c:v>8.8433700000000004E-2</c:v>
                </c:pt>
                <c:pt idx="747">
                  <c:v>8.8328900000000002E-2</c:v>
                </c:pt>
                <c:pt idx="748">
                  <c:v>8.8224300000000005E-2</c:v>
                </c:pt>
                <c:pt idx="749">
                  <c:v>8.8253300000000007E-2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5.7142900000000003E-2</c:v>
                </c:pt>
                <c:pt idx="7">
                  <c:v>7.4999999999999997E-2</c:v>
                </c:pt>
                <c:pt idx="8">
                  <c:v>8.8888900000000007E-2</c:v>
                </c:pt>
                <c:pt idx="9">
                  <c:v>0.04</c:v>
                </c:pt>
                <c:pt idx="10">
                  <c:v>3.6363600000000003E-2</c:v>
                </c:pt>
                <c:pt idx="11">
                  <c:v>8.3333299999999999E-2</c:v>
                </c:pt>
                <c:pt idx="12">
                  <c:v>9.2307700000000006E-2</c:v>
                </c:pt>
                <c:pt idx="13">
                  <c:v>8.5714299999999993E-2</c:v>
                </c:pt>
                <c:pt idx="14">
                  <c:v>6.6666699999999995E-2</c:v>
                </c:pt>
                <c:pt idx="15">
                  <c:v>0.05</c:v>
                </c:pt>
                <c:pt idx="16">
                  <c:v>7.0588200000000004E-2</c:v>
                </c:pt>
                <c:pt idx="17">
                  <c:v>6.6666699999999995E-2</c:v>
                </c:pt>
                <c:pt idx="18">
                  <c:v>6.3157900000000003E-2</c:v>
                </c:pt>
                <c:pt idx="19">
                  <c:v>7.0000000000000007E-2</c:v>
                </c:pt>
                <c:pt idx="20">
                  <c:v>6.6666699999999995E-2</c:v>
                </c:pt>
                <c:pt idx="21">
                  <c:v>0</c:v>
                </c:pt>
                <c:pt idx="22">
                  <c:v>8.6956500000000006E-2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7.6923099999999994E-2</c:v>
                </c:pt>
                <c:pt idx="26">
                  <c:v>8.8888900000000007E-2</c:v>
                </c:pt>
                <c:pt idx="27">
                  <c:v>8.5714299999999993E-2</c:v>
                </c:pt>
                <c:pt idx="28">
                  <c:v>6.2068999999999999E-2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0.05</c:v>
                </c:pt>
                <c:pt idx="32">
                  <c:v>7.8787899999999994E-2</c:v>
                </c:pt>
                <c:pt idx="33">
                  <c:v>5.8823500000000001E-2</c:v>
                </c:pt>
                <c:pt idx="34">
                  <c:v>9.7142900000000004E-2</c:v>
                </c:pt>
                <c:pt idx="35">
                  <c:v>8.3333299999999999E-2</c:v>
                </c:pt>
                <c:pt idx="36">
                  <c:v>7.0270299999999994E-2</c:v>
                </c:pt>
                <c:pt idx="37">
                  <c:v>0.105263</c:v>
                </c:pt>
                <c:pt idx="38">
                  <c:v>6.6666699999999995E-2</c:v>
                </c:pt>
                <c:pt idx="39">
                  <c:v>0.03</c:v>
                </c:pt>
                <c:pt idx="40">
                  <c:v>4.8780499999999997E-2</c:v>
                </c:pt>
                <c:pt idx="41">
                  <c:v>6.6666699999999995E-2</c:v>
                </c:pt>
                <c:pt idx="42">
                  <c:v>6.9767399999999993E-2</c:v>
                </c:pt>
                <c:pt idx="43">
                  <c:v>9.5454499999999998E-2</c:v>
                </c:pt>
                <c:pt idx="44">
                  <c:v>0.08</c:v>
                </c:pt>
                <c:pt idx="45">
                  <c:v>7.8260899999999994E-2</c:v>
                </c:pt>
                <c:pt idx="46">
                  <c:v>6.3829800000000006E-2</c:v>
                </c:pt>
                <c:pt idx="47">
                  <c:v>6.25E-2</c:v>
                </c:pt>
                <c:pt idx="48">
                  <c:v>9.0204099999999995E-2</c:v>
                </c:pt>
                <c:pt idx="49">
                  <c:v>7.1999999999999995E-2</c:v>
                </c:pt>
                <c:pt idx="50">
                  <c:v>7.9019599999999995E-2</c:v>
                </c:pt>
                <c:pt idx="51">
                  <c:v>8.4615399999999993E-2</c:v>
                </c:pt>
                <c:pt idx="52">
                  <c:v>7.9245300000000005E-2</c:v>
                </c:pt>
                <c:pt idx="53">
                  <c:v>7.03704E-2</c:v>
                </c:pt>
                <c:pt idx="54">
                  <c:v>9.0909100000000007E-2</c:v>
                </c:pt>
                <c:pt idx="55">
                  <c:v>8.5714299999999993E-2</c:v>
                </c:pt>
                <c:pt idx="56">
                  <c:v>7.0175399999999999E-2</c:v>
                </c:pt>
                <c:pt idx="57">
                  <c:v>8.9655200000000004E-2</c:v>
                </c:pt>
                <c:pt idx="58">
                  <c:v>7.4576299999999998E-2</c:v>
                </c:pt>
                <c:pt idx="59">
                  <c:v>8.6833300000000002E-2</c:v>
                </c:pt>
                <c:pt idx="60">
                  <c:v>5.7376999999999997E-2</c:v>
                </c:pt>
                <c:pt idx="61">
                  <c:v>8.0806500000000003E-2</c:v>
                </c:pt>
                <c:pt idx="62">
                  <c:v>6.6507899999999995E-2</c:v>
                </c:pt>
                <c:pt idx="63">
                  <c:v>0.1</c:v>
                </c:pt>
                <c:pt idx="64">
                  <c:v>6.4615400000000003E-2</c:v>
                </c:pt>
                <c:pt idx="65">
                  <c:v>8.4848499999999993E-2</c:v>
                </c:pt>
                <c:pt idx="66">
                  <c:v>8.6567199999999997E-2</c:v>
                </c:pt>
                <c:pt idx="67">
                  <c:v>7.9411800000000005E-2</c:v>
                </c:pt>
                <c:pt idx="68">
                  <c:v>7.5362299999999993E-2</c:v>
                </c:pt>
                <c:pt idx="69">
                  <c:v>8.8571399999999995E-2</c:v>
                </c:pt>
                <c:pt idx="70">
                  <c:v>8.1690100000000002E-2</c:v>
                </c:pt>
                <c:pt idx="71">
                  <c:v>7.7777799999999994E-2</c:v>
                </c:pt>
                <c:pt idx="72">
                  <c:v>9.3150700000000003E-2</c:v>
                </c:pt>
                <c:pt idx="73">
                  <c:v>8.1081100000000003E-2</c:v>
                </c:pt>
                <c:pt idx="74">
                  <c:v>7.4666700000000003E-2</c:v>
                </c:pt>
                <c:pt idx="75">
                  <c:v>0.108421</c:v>
                </c:pt>
                <c:pt idx="76">
                  <c:v>8.7922100000000003E-2</c:v>
                </c:pt>
                <c:pt idx="77">
                  <c:v>8.4743600000000002E-2</c:v>
                </c:pt>
                <c:pt idx="78">
                  <c:v>7.8480999999999995E-2</c:v>
                </c:pt>
                <c:pt idx="79">
                  <c:v>0.06</c:v>
                </c:pt>
                <c:pt idx="80">
                  <c:v>5.6790100000000003E-2</c:v>
                </c:pt>
                <c:pt idx="81">
                  <c:v>7.3170700000000005E-2</c:v>
                </c:pt>
                <c:pt idx="82">
                  <c:v>9.6385499999999999E-2</c:v>
                </c:pt>
                <c:pt idx="83">
                  <c:v>8.5714299999999993E-2</c:v>
                </c:pt>
                <c:pt idx="84">
                  <c:v>7.7647099999999997E-2</c:v>
                </c:pt>
                <c:pt idx="85">
                  <c:v>8.8372099999999995E-2</c:v>
                </c:pt>
                <c:pt idx="86">
                  <c:v>8.2758600000000002E-2</c:v>
                </c:pt>
                <c:pt idx="87">
                  <c:v>7.0454500000000003E-2</c:v>
                </c:pt>
                <c:pt idx="88">
                  <c:v>7.4157299999999995E-2</c:v>
                </c:pt>
                <c:pt idx="89">
                  <c:v>8.2222199999999995E-2</c:v>
                </c:pt>
                <c:pt idx="90">
                  <c:v>7.9120899999999994E-2</c:v>
                </c:pt>
                <c:pt idx="91">
                  <c:v>8.0434800000000001E-2</c:v>
                </c:pt>
                <c:pt idx="92">
                  <c:v>8.3871000000000001E-2</c:v>
                </c:pt>
                <c:pt idx="93">
                  <c:v>7.2340399999999999E-2</c:v>
                </c:pt>
                <c:pt idx="94">
                  <c:v>8.6315799999999998E-2</c:v>
                </c:pt>
                <c:pt idx="95">
                  <c:v>7.0833300000000002E-2</c:v>
                </c:pt>
                <c:pt idx="96">
                  <c:v>8.0412399999999995E-2</c:v>
                </c:pt>
                <c:pt idx="97">
                  <c:v>7.9591800000000004E-2</c:v>
                </c:pt>
                <c:pt idx="98">
                  <c:v>7.8787899999999994E-2</c:v>
                </c:pt>
                <c:pt idx="99">
                  <c:v>7.1999999999999995E-2</c:v>
                </c:pt>
                <c:pt idx="100">
                  <c:v>9.3069299999999994E-2</c:v>
                </c:pt>
                <c:pt idx="101">
                  <c:v>8.6274500000000004E-2</c:v>
                </c:pt>
                <c:pt idx="102">
                  <c:v>7.9611699999999994E-2</c:v>
                </c:pt>
                <c:pt idx="103">
                  <c:v>7.6923099999999994E-2</c:v>
                </c:pt>
                <c:pt idx="104">
                  <c:v>7.4285699999999996E-2</c:v>
                </c:pt>
                <c:pt idx="105">
                  <c:v>7.7358499999999997E-2</c:v>
                </c:pt>
                <c:pt idx="106">
                  <c:v>7.6635499999999995E-2</c:v>
                </c:pt>
                <c:pt idx="107">
                  <c:v>7.7777799999999994E-2</c:v>
                </c:pt>
                <c:pt idx="108">
                  <c:v>7.5229400000000002E-2</c:v>
                </c:pt>
                <c:pt idx="109">
                  <c:v>7.4545500000000001E-2</c:v>
                </c:pt>
                <c:pt idx="110">
                  <c:v>7.7477500000000005E-2</c:v>
                </c:pt>
                <c:pt idx="111">
                  <c:v>7.3214299999999996E-2</c:v>
                </c:pt>
                <c:pt idx="112">
                  <c:v>7.7876100000000004E-2</c:v>
                </c:pt>
                <c:pt idx="113">
                  <c:v>8.0701800000000004E-2</c:v>
                </c:pt>
                <c:pt idx="114">
                  <c:v>8.8695700000000002E-2</c:v>
                </c:pt>
                <c:pt idx="115">
                  <c:v>7.5862100000000002E-2</c:v>
                </c:pt>
                <c:pt idx="116">
                  <c:v>7.6923099999999994E-2</c:v>
                </c:pt>
                <c:pt idx="117">
                  <c:v>7.7966099999999997E-2</c:v>
                </c:pt>
                <c:pt idx="118">
                  <c:v>8.8907600000000003E-2</c:v>
                </c:pt>
                <c:pt idx="119">
                  <c:v>7.4999999999999997E-2</c:v>
                </c:pt>
                <c:pt idx="120">
                  <c:v>8.5124000000000005E-2</c:v>
                </c:pt>
                <c:pt idx="121">
                  <c:v>8.2049200000000003E-2</c:v>
                </c:pt>
                <c:pt idx="122">
                  <c:v>7.7723600000000004E-2</c:v>
                </c:pt>
                <c:pt idx="123">
                  <c:v>7.4193499999999996E-2</c:v>
                </c:pt>
                <c:pt idx="124">
                  <c:v>7.6799999999999993E-2</c:v>
                </c:pt>
                <c:pt idx="125">
                  <c:v>7.7777799999999994E-2</c:v>
                </c:pt>
                <c:pt idx="126">
                  <c:v>8.5039400000000001E-2</c:v>
                </c:pt>
                <c:pt idx="127">
                  <c:v>8.1250000000000003E-2</c:v>
                </c:pt>
                <c:pt idx="128">
                  <c:v>7.27907E-2</c:v>
                </c:pt>
                <c:pt idx="129">
                  <c:v>8.3461499999999994E-2</c:v>
                </c:pt>
                <c:pt idx="130">
                  <c:v>7.6335899999999998E-2</c:v>
                </c:pt>
                <c:pt idx="131">
                  <c:v>7.5757599999999994E-2</c:v>
                </c:pt>
                <c:pt idx="132">
                  <c:v>8.1202999999999997E-2</c:v>
                </c:pt>
                <c:pt idx="133">
                  <c:v>8.3656700000000001E-2</c:v>
                </c:pt>
                <c:pt idx="134">
                  <c:v>7.7111100000000002E-2</c:v>
                </c:pt>
                <c:pt idx="135">
                  <c:v>7.3529399999999995E-2</c:v>
                </c:pt>
                <c:pt idx="136">
                  <c:v>8.1751799999999999E-2</c:v>
                </c:pt>
                <c:pt idx="137">
                  <c:v>7.9782599999999995E-2</c:v>
                </c:pt>
                <c:pt idx="138">
                  <c:v>8.4963999999999998E-2</c:v>
                </c:pt>
                <c:pt idx="139">
                  <c:v>8.5785700000000006E-2</c:v>
                </c:pt>
                <c:pt idx="140">
                  <c:v>7.5177300000000002E-2</c:v>
                </c:pt>
                <c:pt idx="141">
                  <c:v>7.7535199999999999E-2</c:v>
                </c:pt>
                <c:pt idx="142">
                  <c:v>8.1188800000000005E-2</c:v>
                </c:pt>
                <c:pt idx="143">
                  <c:v>7.6458300000000007E-2</c:v>
                </c:pt>
                <c:pt idx="144">
                  <c:v>7.5930999999999998E-2</c:v>
                </c:pt>
                <c:pt idx="145">
                  <c:v>8.0890400000000001E-2</c:v>
                </c:pt>
                <c:pt idx="146">
                  <c:v>8.0340099999999998E-2</c:v>
                </c:pt>
                <c:pt idx="147">
                  <c:v>7.5675699999999999E-2</c:v>
                </c:pt>
                <c:pt idx="148">
                  <c:v>8.59732E-2</c:v>
                </c:pt>
                <c:pt idx="149">
                  <c:v>7.8733300000000006E-2</c:v>
                </c:pt>
                <c:pt idx="150">
                  <c:v>8.3443699999999996E-2</c:v>
                </c:pt>
                <c:pt idx="151">
                  <c:v>7.7631599999999995E-2</c:v>
                </c:pt>
                <c:pt idx="152">
                  <c:v>7.8496700000000003E-2</c:v>
                </c:pt>
                <c:pt idx="153">
                  <c:v>7.5389600000000001E-2</c:v>
                </c:pt>
                <c:pt idx="154">
                  <c:v>0.08</c:v>
                </c:pt>
                <c:pt idx="155">
                  <c:v>7.82051E-2</c:v>
                </c:pt>
                <c:pt idx="156">
                  <c:v>7.2484099999999996E-2</c:v>
                </c:pt>
                <c:pt idx="157">
                  <c:v>9.8670900000000006E-2</c:v>
                </c:pt>
                <c:pt idx="158">
                  <c:v>7.9308199999999995E-2</c:v>
                </c:pt>
                <c:pt idx="159">
                  <c:v>8.63125E-2</c:v>
                </c:pt>
                <c:pt idx="160">
                  <c:v>7.8323000000000004E-2</c:v>
                </c:pt>
                <c:pt idx="161">
                  <c:v>7.4691400000000005E-2</c:v>
                </c:pt>
                <c:pt idx="162">
                  <c:v>7.9815999999999998E-2</c:v>
                </c:pt>
                <c:pt idx="163">
                  <c:v>7.4451199999999995E-2</c:v>
                </c:pt>
                <c:pt idx="164">
                  <c:v>8.2484799999999997E-2</c:v>
                </c:pt>
                <c:pt idx="165">
                  <c:v>7.9578300000000005E-2</c:v>
                </c:pt>
                <c:pt idx="166">
                  <c:v>8.1497E-2</c:v>
                </c:pt>
                <c:pt idx="167">
                  <c:v>7.9821400000000001E-2</c:v>
                </c:pt>
                <c:pt idx="168">
                  <c:v>8.2899399999999998E-2</c:v>
                </c:pt>
                <c:pt idx="169">
                  <c:v>7.9411800000000005E-2</c:v>
                </c:pt>
                <c:pt idx="170">
                  <c:v>7.7192999999999998E-2</c:v>
                </c:pt>
                <c:pt idx="171">
                  <c:v>8.1453499999999998E-2</c:v>
                </c:pt>
                <c:pt idx="172">
                  <c:v>7.8670500000000004E-2</c:v>
                </c:pt>
                <c:pt idx="173">
                  <c:v>8.8563199999999995E-2</c:v>
                </c:pt>
                <c:pt idx="174">
                  <c:v>8.69143E-2</c:v>
                </c:pt>
                <c:pt idx="175">
                  <c:v>8.4147700000000006E-2</c:v>
                </c:pt>
                <c:pt idx="176">
                  <c:v>8.8192099999999995E-2</c:v>
                </c:pt>
                <c:pt idx="177">
                  <c:v>8.5449399999999995E-2</c:v>
                </c:pt>
                <c:pt idx="178">
                  <c:v>8.1731799999999993E-2</c:v>
                </c:pt>
                <c:pt idx="179">
                  <c:v>8.0055600000000005E-2</c:v>
                </c:pt>
                <c:pt idx="180">
                  <c:v>8.5138099999999994E-2</c:v>
                </c:pt>
                <c:pt idx="181">
                  <c:v>7.6978000000000005E-2</c:v>
                </c:pt>
                <c:pt idx="182">
                  <c:v>7.8743199999999999E-2</c:v>
                </c:pt>
                <c:pt idx="183">
                  <c:v>8.8097800000000004E-2</c:v>
                </c:pt>
                <c:pt idx="184">
                  <c:v>8.1135100000000002E-2</c:v>
                </c:pt>
                <c:pt idx="185">
                  <c:v>7.7473100000000003E-2</c:v>
                </c:pt>
                <c:pt idx="186">
                  <c:v>7.9197900000000002E-2</c:v>
                </c:pt>
                <c:pt idx="187">
                  <c:v>7.7712799999999999E-2</c:v>
                </c:pt>
                <c:pt idx="188">
                  <c:v>8.7883600000000006E-2</c:v>
                </c:pt>
                <c:pt idx="189">
                  <c:v>7.5842099999999996E-2</c:v>
                </c:pt>
                <c:pt idx="190">
                  <c:v>6.43455E-2</c:v>
                </c:pt>
                <c:pt idx="191">
                  <c:v>9.5885399999999996E-2</c:v>
                </c:pt>
                <c:pt idx="192">
                  <c:v>9.0880799999999998E-2</c:v>
                </c:pt>
                <c:pt idx="193">
                  <c:v>8.1082500000000002E-2</c:v>
                </c:pt>
                <c:pt idx="194">
                  <c:v>8.0051300000000006E-2</c:v>
                </c:pt>
                <c:pt idx="195">
                  <c:v>8.4744899999999998E-2</c:v>
                </c:pt>
                <c:pt idx="196">
                  <c:v>7.9238600000000006E-2</c:v>
                </c:pt>
                <c:pt idx="197">
                  <c:v>8.2323199999999999E-2</c:v>
                </c:pt>
                <c:pt idx="198">
                  <c:v>7.8442200000000004E-2</c:v>
                </c:pt>
                <c:pt idx="199">
                  <c:v>8.2049999999999998E-2</c:v>
                </c:pt>
                <c:pt idx="200">
                  <c:v>7.6666700000000004E-2</c:v>
                </c:pt>
                <c:pt idx="201">
                  <c:v>8.2227700000000001E-2</c:v>
                </c:pt>
                <c:pt idx="202">
                  <c:v>9.6650200000000006E-2</c:v>
                </c:pt>
                <c:pt idx="203">
                  <c:v>8.5343100000000005E-2</c:v>
                </c:pt>
                <c:pt idx="204">
                  <c:v>8.3951200000000004E-2</c:v>
                </c:pt>
                <c:pt idx="205">
                  <c:v>7.5776700000000002E-2</c:v>
                </c:pt>
                <c:pt idx="206">
                  <c:v>8.9903399999999994E-2</c:v>
                </c:pt>
                <c:pt idx="207">
                  <c:v>8.4663500000000003E-2</c:v>
                </c:pt>
                <c:pt idx="208">
                  <c:v>8.2344500000000001E-2</c:v>
                </c:pt>
                <c:pt idx="209">
                  <c:v>8.8619000000000003E-2</c:v>
                </c:pt>
                <c:pt idx="210">
                  <c:v>8.3459699999999998E-2</c:v>
                </c:pt>
                <c:pt idx="211">
                  <c:v>7.7405699999999994E-2</c:v>
                </c:pt>
                <c:pt idx="212">
                  <c:v>8.1737099999999993E-2</c:v>
                </c:pt>
                <c:pt idx="213">
                  <c:v>8.5093500000000002E-2</c:v>
                </c:pt>
                <c:pt idx="214">
                  <c:v>8.1441899999999998E-2</c:v>
                </c:pt>
                <c:pt idx="215">
                  <c:v>7.5786999999999993E-2</c:v>
                </c:pt>
                <c:pt idx="216">
                  <c:v>8.1152100000000005E-2</c:v>
                </c:pt>
                <c:pt idx="217">
                  <c:v>8.1330299999999994E-2</c:v>
                </c:pt>
                <c:pt idx="218">
                  <c:v>7.8858399999999995E-2</c:v>
                </c:pt>
                <c:pt idx="219">
                  <c:v>8.8227299999999995E-2</c:v>
                </c:pt>
                <c:pt idx="220">
                  <c:v>7.6968300000000003E-2</c:v>
                </c:pt>
                <c:pt idx="221">
                  <c:v>7.5720700000000002E-2</c:v>
                </c:pt>
                <c:pt idx="222">
                  <c:v>7.9417000000000001E-2</c:v>
                </c:pt>
                <c:pt idx="223">
                  <c:v>8.1294599999999995E-2</c:v>
                </c:pt>
                <c:pt idx="224">
                  <c:v>8.3422200000000002E-2</c:v>
                </c:pt>
                <c:pt idx="225">
                  <c:v>8.2300899999999996E-2</c:v>
                </c:pt>
                <c:pt idx="226">
                  <c:v>8.1982399999999997E-2</c:v>
                </c:pt>
                <c:pt idx="227">
                  <c:v>8.2500000000000004E-2</c:v>
                </c:pt>
                <c:pt idx="228">
                  <c:v>8.2139699999999996E-2</c:v>
                </c:pt>
                <c:pt idx="229">
                  <c:v>8.0912999999999999E-2</c:v>
                </c:pt>
                <c:pt idx="230">
                  <c:v>8.3160200000000004E-2</c:v>
                </c:pt>
                <c:pt idx="231">
                  <c:v>8.4525900000000001E-2</c:v>
                </c:pt>
                <c:pt idx="232">
                  <c:v>7.9012899999999997E-2</c:v>
                </c:pt>
                <c:pt idx="233">
                  <c:v>7.9529900000000001E-2</c:v>
                </c:pt>
                <c:pt idx="234">
                  <c:v>8.1744700000000003E-2</c:v>
                </c:pt>
                <c:pt idx="235">
                  <c:v>8.4788100000000005E-2</c:v>
                </c:pt>
                <c:pt idx="236">
                  <c:v>7.8523200000000001E-2</c:v>
                </c:pt>
                <c:pt idx="237">
                  <c:v>8.2394999999999996E-2</c:v>
                </c:pt>
                <c:pt idx="238">
                  <c:v>8.1213400000000005E-2</c:v>
                </c:pt>
                <c:pt idx="239">
                  <c:v>8.0041699999999993E-2</c:v>
                </c:pt>
                <c:pt idx="240">
                  <c:v>8.3485500000000004E-2</c:v>
                </c:pt>
                <c:pt idx="241">
                  <c:v>8.2190100000000002E-2</c:v>
                </c:pt>
                <c:pt idx="242">
                  <c:v>7.9135800000000006E-2</c:v>
                </c:pt>
                <c:pt idx="243">
                  <c:v>8.4221299999999999E-2</c:v>
                </c:pt>
                <c:pt idx="244">
                  <c:v>8.8244900000000001E-2</c:v>
                </c:pt>
                <c:pt idx="245">
                  <c:v>7.8089400000000003E-2</c:v>
                </c:pt>
                <c:pt idx="246">
                  <c:v>8.2712599999999997E-2</c:v>
                </c:pt>
                <c:pt idx="247">
                  <c:v>8.1572599999999995E-2</c:v>
                </c:pt>
                <c:pt idx="248">
                  <c:v>8.2369499999999998E-2</c:v>
                </c:pt>
                <c:pt idx="249">
                  <c:v>7.9240000000000005E-2</c:v>
                </c:pt>
                <c:pt idx="250">
                  <c:v>8.6892399999999995E-2</c:v>
                </c:pt>
                <c:pt idx="251">
                  <c:v>8.0992099999999997E-2</c:v>
                </c:pt>
                <c:pt idx="252">
                  <c:v>7.7509900000000007E-2</c:v>
                </c:pt>
                <c:pt idx="253">
                  <c:v>8.5078699999999993E-2</c:v>
                </c:pt>
                <c:pt idx="254">
                  <c:v>8.31765E-2</c:v>
                </c:pt>
                <c:pt idx="255">
                  <c:v>8.1289100000000003E-2</c:v>
                </c:pt>
                <c:pt idx="256">
                  <c:v>8.4902699999999998E-2</c:v>
                </c:pt>
                <c:pt idx="257">
                  <c:v>7.8333299999999995E-2</c:v>
                </c:pt>
                <c:pt idx="258">
                  <c:v>8.7335899999999994E-2</c:v>
                </c:pt>
                <c:pt idx="259">
                  <c:v>8.1576899999999994E-2</c:v>
                </c:pt>
                <c:pt idx="260">
                  <c:v>8.2030699999999998E-2</c:v>
                </c:pt>
                <c:pt idx="261">
                  <c:v>8.5381700000000005E-2</c:v>
                </c:pt>
                <c:pt idx="262">
                  <c:v>8.3726200000000001E-2</c:v>
                </c:pt>
                <c:pt idx="263">
                  <c:v>8.3030300000000001E-2</c:v>
                </c:pt>
                <c:pt idx="264">
                  <c:v>7.7660400000000004E-2</c:v>
                </c:pt>
                <c:pt idx="265">
                  <c:v>8.2030099999999995E-2</c:v>
                </c:pt>
                <c:pt idx="266">
                  <c:v>8.1685400000000005E-2</c:v>
                </c:pt>
                <c:pt idx="267">
                  <c:v>8.6641800000000005E-2</c:v>
                </c:pt>
                <c:pt idx="268">
                  <c:v>7.9591099999999998E-2</c:v>
                </c:pt>
                <c:pt idx="269">
                  <c:v>8.5222199999999998E-2</c:v>
                </c:pt>
                <c:pt idx="270">
                  <c:v>7.9003699999999996E-2</c:v>
                </c:pt>
                <c:pt idx="271">
                  <c:v>7.8713199999999997E-2</c:v>
                </c:pt>
                <c:pt idx="272">
                  <c:v>8.3589700000000003E-2</c:v>
                </c:pt>
                <c:pt idx="273">
                  <c:v>8.47445E-2</c:v>
                </c:pt>
                <c:pt idx="274">
                  <c:v>7.7890899999999999E-2</c:v>
                </c:pt>
                <c:pt idx="275">
                  <c:v>8.5579699999999995E-2</c:v>
                </c:pt>
                <c:pt idx="276">
                  <c:v>7.6606499999999994E-2</c:v>
                </c:pt>
                <c:pt idx="277">
                  <c:v>8.6402900000000005E-2</c:v>
                </c:pt>
                <c:pt idx="278">
                  <c:v>8.6093199999999995E-2</c:v>
                </c:pt>
                <c:pt idx="279">
                  <c:v>8.1500000000000003E-2</c:v>
                </c:pt>
                <c:pt idx="280">
                  <c:v>7.6619199999999998E-2</c:v>
                </c:pt>
                <c:pt idx="281">
                  <c:v>8.2517699999999999E-2</c:v>
                </c:pt>
                <c:pt idx="282">
                  <c:v>8.4169599999999997E-2</c:v>
                </c:pt>
                <c:pt idx="283">
                  <c:v>8.1760600000000003E-2</c:v>
                </c:pt>
                <c:pt idx="284">
                  <c:v>7.8631599999999996E-2</c:v>
                </c:pt>
                <c:pt idx="285">
                  <c:v>8.8531499999999999E-2</c:v>
                </c:pt>
                <c:pt idx="286">
                  <c:v>8.3693400000000001E-2</c:v>
                </c:pt>
                <c:pt idx="287">
                  <c:v>7.9930600000000004E-2</c:v>
                </c:pt>
                <c:pt idx="288">
                  <c:v>7.8961900000000002E-2</c:v>
                </c:pt>
                <c:pt idx="289">
                  <c:v>8.07586E-2</c:v>
                </c:pt>
                <c:pt idx="290">
                  <c:v>7.9793799999999998E-2</c:v>
                </c:pt>
                <c:pt idx="291">
                  <c:v>7.8150700000000003E-2</c:v>
                </c:pt>
                <c:pt idx="292">
                  <c:v>8.06143E-2</c:v>
                </c:pt>
                <c:pt idx="293">
                  <c:v>8.6462600000000001E-2</c:v>
                </c:pt>
                <c:pt idx="294">
                  <c:v>8.1423700000000002E-2</c:v>
                </c:pt>
                <c:pt idx="295">
                  <c:v>8.7229699999999993E-2</c:v>
                </c:pt>
                <c:pt idx="296">
                  <c:v>8.1548800000000005E-2</c:v>
                </c:pt>
                <c:pt idx="297">
                  <c:v>8.3959699999999998E-2</c:v>
                </c:pt>
                <c:pt idx="298">
                  <c:v>7.9699000000000006E-2</c:v>
                </c:pt>
                <c:pt idx="299">
                  <c:v>8.6699999999999999E-2</c:v>
                </c:pt>
                <c:pt idx="300">
                  <c:v>7.6113E-2</c:v>
                </c:pt>
                <c:pt idx="301">
                  <c:v>7.7549699999999999E-2</c:v>
                </c:pt>
                <c:pt idx="302">
                  <c:v>9.4719499999999998E-2</c:v>
                </c:pt>
                <c:pt idx="303">
                  <c:v>8.3519700000000002E-2</c:v>
                </c:pt>
                <c:pt idx="304">
                  <c:v>8.7213100000000002E-2</c:v>
                </c:pt>
                <c:pt idx="305">
                  <c:v>8.7647100000000006E-2</c:v>
                </c:pt>
                <c:pt idx="306">
                  <c:v>8.8664499999999993E-2</c:v>
                </c:pt>
                <c:pt idx="307">
                  <c:v>8.44805E-2</c:v>
                </c:pt>
                <c:pt idx="308">
                  <c:v>8.61489E-2</c:v>
                </c:pt>
                <c:pt idx="309">
                  <c:v>8.1354800000000005E-2</c:v>
                </c:pt>
                <c:pt idx="310">
                  <c:v>8.1736299999999998E-2</c:v>
                </c:pt>
                <c:pt idx="311">
                  <c:v>8.5320499999999994E-2</c:v>
                </c:pt>
                <c:pt idx="312">
                  <c:v>8.2491999999999996E-2</c:v>
                </c:pt>
                <c:pt idx="313">
                  <c:v>8.1592399999999995E-2</c:v>
                </c:pt>
                <c:pt idx="314">
                  <c:v>8.0063499999999996E-2</c:v>
                </c:pt>
                <c:pt idx="315">
                  <c:v>8.2341800000000007E-2</c:v>
                </c:pt>
                <c:pt idx="316">
                  <c:v>7.9810699999999998E-2</c:v>
                </c:pt>
                <c:pt idx="317">
                  <c:v>8.68868E-2</c:v>
                </c:pt>
                <c:pt idx="318">
                  <c:v>8.1504699999999999E-2</c:v>
                </c:pt>
                <c:pt idx="319">
                  <c:v>8.3812499999999998E-2</c:v>
                </c:pt>
                <c:pt idx="320">
                  <c:v>8.2554500000000003E-2</c:v>
                </c:pt>
                <c:pt idx="321">
                  <c:v>8.0062099999999997E-2</c:v>
                </c:pt>
                <c:pt idx="322">
                  <c:v>8.4210499999999994E-2</c:v>
                </c:pt>
                <c:pt idx="323">
                  <c:v>7.8425900000000007E-2</c:v>
                </c:pt>
                <c:pt idx="324">
                  <c:v>8.5723099999999997E-2</c:v>
                </c:pt>
                <c:pt idx="325">
                  <c:v>8.9018399999999998E-2</c:v>
                </c:pt>
                <c:pt idx="326">
                  <c:v>8.4464800000000007E-2</c:v>
                </c:pt>
                <c:pt idx="327">
                  <c:v>7.9938999999999996E-2</c:v>
                </c:pt>
                <c:pt idx="328">
                  <c:v>8.2735600000000006E-2</c:v>
                </c:pt>
                <c:pt idx="329">
                  <c:v>8.3090899999999995E-2</c:v>
                </c:pt>
                <c:pt idx="330">
                  <c:v>8.6465299999999995E-2</c:v>
                </c:pt>
                <c:pt idx="331">
                  <c:v>8.13855E-2</c:v>
                </c:pt>
                <c:pt idx="332">
                  <c:v>8.17417E-2</c:v>
                </c:pt>
                <c:pt idx="333">
                  <c:v>8.62874E-2</c:v>
                </c:pt>
                <c:pt idx="334">
                  <c:v>8.8417899999999994E-2</c:v>
                </c:pt>
                <c:pt idx="335">
                  <c:v>8.5952399999999998E-2</c:v>
                </c:pt>
                <c:pt idx="336">
                  <c:v>7.9614199999999996E-2</c:v>
                </c:pt>
                <c:pt idx="337">
                  <c:v>8.0177499999999999E-2</c:v>
                </c:pt>
                <c:pt idx="338">
                  <c:v>8.3893800000000004E-2</c:v>
                </c:pt>
                <c:pt idx="339">
                  <c:v>8.26765E-2</c:v>
                </c:pt>
                <c:pt idx="340">
                  <c:v>8.3607000000000001E-2</c:v>
                </c:pt>
                <c:pt idx="341">
                  <c:v>9.1286500000000007E-2</c:v>
                </c:pt>
                <c:pt idx="342">
                  <c:v>8.5772600000000004E-2</c:v>
                </c:pt>
                <c:pt idx="343">
                  <c:v>8.0872100000000002E-2</c:v>
                </c:pt>
                <c:pt idx="344">
                  <c:v>8.3536200000000005E-2</c:v>
                </c:pt>
                <c:pt idx="345">
                  <c:v>8.9075100000000004E-2</c:v>
                </c:pt>
                <c:pt idx="346">
                  <c:v>8.1325599999999998E-2</c:v>
                </c:pt>
                <c:pt idx="347">
                  <c:v>8.2816100000000004E-2</c:v>
                </c:pt>
                <c:pt idx="348">
                  <c:v>8.2005700000000001E-2</c:v>
                </c:pt>
                <c:pt idx="349">
                  <c:v>8.3485699999999996E-2</c:v>
                </c:pt>
                <c:pt idx="350">
                  <c:v>8.4245E-2</c:v>
                </c:pt>
                <c:pt idx="351">
                  <c:v>8.2471600000000006E-2</c:v>
                </c:pt>
                <c:pt idx="352">
                  <c:v>8.3144499999999996E-2</c:v>
                </c:pt>
                <c:pt idx="353">
                  <c:v>8.0282500000000007E-2</c:v>
                </c:pt>
                <c:pt idx="354">
                  <c:v>8.5690100000000005E-2</c:v>
                </c:pt>
                <c:pt idx="355">
                  <c:v>8.3792099999999994E-2</c:v>
                </c:pt>
                <c:pt idx="356">
                  <c:v>8.2156900000000005E-2</c:v>
                </c:pt>
                <c:pt idx="357">
                  <c:v>8.2569799999999999E-2</c:v>
                </c:pt>
                <c:pt idx="358">
                  <c:v>8.3314799999999994E-2</c:v>
                </c:pt>
                <c:pt idx="359">
                  <c:v>8.5611099999999996E-2</c:v>
                </c:pt>
                <c:pt idx="360">
                  <c:v>8.4847599999999995E-2</c:v>
                </c:pt>
                <c:pt idx="361">
                  <c:v>7.9060800000000001E-2</c:v>
                </c:pt>
                <c:pt idx="362">
                  <c:v>8.3250699999999997E-2</c:v>
                </c:pt>
                <c:pt idx="363">
                  <c:v>8.3021999999999999E-2</c:v>
                </c:pt>
                <c:pt idx="364">
                  <c:v>8.4438399999999997E-2</c:v>
                </c:pt>
                <c:pt idx="365">
                  <c:v>8.4754099999999999E-2</c:v>
                </c:pt>
                <c:pt idx="366">
                  <c:v>8.4523200000000007E-2</c:v>
                </c:pt>
                <c:pt idx="367">
                  <c:v>8.4836999999999996E-2</c:v>
                </c:pt>
                <c:pt idx="368">
                  <c:v>8.19241E-2</c:v>
                </c:pt>
                <c:pt idx="369">
                  <c:v>8.4054100000000007E-2</c:v>
                </c:pt>
                <c:pt idx="370">
                  <c:v>8.5256100000000001E-2</c:v>
                </c:pt>
                <c:pt idx="371">
                  <c:v>8.5591399999999998E-2</c:v>
                </c:pt>
                <c:pt idx="372">
                  <c:v>8.3190299999999995E-2</c:v>
                </c:pt>
                <c:pt idx="373">
                  <c:v>8.4491999999999998E-2</c:v>
                </c:pt>
                <c:pt idx="374">
                  <c:v>8.1119999999999998E-2</c:v>
                </c:pt>
                <c:pt idx="375">
                  <c:v>8.3563799999999994E-2</c:v>
                </c:pt>
                <c:pt idx="376">
                  <c:v>8.1750699999999996E-2</c:v>
                </c:pt>
                <c:pt idx="377">
                  <c:v>8.4709000000000007E-2</c:v>
                </c:pt>
                <c:pt idx="378">
                  <c:v>8.1319299999999997E-2</c:v>
                </c:pt>
                <c:pt idx="379">
                  <c:v>7.9000000000000001E-2</c:v>
                </c:pt>
                <c:pt idx="380">
                  <c:v>8.5091899999999998E-2</c:v>
                </c:pt>
                <c:pt idx="381">
                  <c:v>8.1204200000000004E-2</c:v>
                </c:pt>
                <c:pt idx="382">
                  <c:v>8.4673600000000002E-2</c:v>
                </c:pt>
                <c:pt idx="383">
                  <c:v>8.3932300000000001E-2</c:v>
                </c:pt>
                <c:pt idx="384">
                  <c:v>8.3220799999999998E-2</c:v>
                </c:pt>
                <c:pt idx="385">
                  <c:v>8.0880800000000003E-2</c:v>
                </c:pt>
                <c:pt idx="386">
                  <c:v>8.1137000000000001E-2</c:v>
                </c:pt>
                <c:pt idx="387">
                  <c:v>8.0979400000000007E-2</c:v>
                </c:pt>
                <c:pt idx="388">
                  <c:v>8.0282800000000001E-2</c:v>
                </c:pt>
                <c:pt idx="389">
                  <c:v>8.2128199999999998E-2</c:v>
                </c:pt>
                <c:pt idx="390">
                  <c:v>8.0358100000000002E-2</c:v>
                </c:pt>
                <c:pt idx="391">
                  <c:v>8.52551E-2</c:v>
                </c:pt>
                <c:pt idx="392">
                  <c:v>8.1984699999999994E-2</c:v>
                </c:pt>
                <c:pt idx="393">
                  <c:v>8.02538E-2</c:v>
                </c:pt>
                <c:pt idx="394">
                  <c:v>8.6151900000000003E-2</c:v>
                </c:pt>
                <c:pt idx="395">
                  <c:v>8.8459599999999999E-2</c:v>
                </c:pt>
                <c:pt idx="396">
                  <c:v>8.1662499999999999E-2</c:v>
                </c:pt>
                <c:pt idx="397">
                  <c:v>8.6256299999999994E-2</c:v>
                </c:pt>
                <c:pt idx="398">
                  <c:v>8.7293200000000001E-2</c:v>
                </c:pt>
                <c:pt idx="399">
                  <c:v>8.6349999999999996E-2</c:v>
                </c:pt>
                <c:pt idx="400">
                  <c:v>8.2842899999999997E-2</c:v>
                </c:pt>
                <c:pt idx="401">
                  <c:v>8.5870600000000005E-2</c:v>
                </c:pt>
                <c:pt idx="402">
                  <c:v>8.5434200000000002E-2</c:v>
                </c:pt>
                <c:pt idx="403">
                  <c:v>8.3217799999999995E-2</c:v>
                </c:pt>
                <c:pt idx="404">
                  <c:v>8.2518499999999995E-2</c:v>
                </c:pt>
                <c:pt idx="405">
                  <c:v>8.3325099999999999E-2</c:v>
                </c:pt>
                <c:pt idx="406">
                  <c:v>8.4594600000000006E-2</c:v>
                </c:pt>
                <c:pt idx="407">
                  <c:v>8.6838200000000004E-2</c:v>
                </c:pt>
                <c:pt idx="408">
                  <c:v>8.36919E-2</c:v>
                </c:pt>
                <c:pt idx="409">
                  <c:v>8.3487800000000001E-2</c:v>
                </c:pt>
                <c:pt idx="410">
                  <c:v>8.1435499999999994E-2</c:v>
                </c:pt>
                <c:pt idx="411">
                  <c:v>8.26456E-2</c:v>
                </c:pt>
                <c:pt idx="412">
                  <c:v>8.2179199999999994E-2</c:v>
                </c:pt>
                <c:pt idx="413">
                  <c:v>8.2681199999999996E-2</c:v>
                </c:pt>
                <c:pt idx="414">
                  <c:v>8.3542199999999997E-2</c:v>
                </c:pt>
                <c:pt idx="415">
                  <c:v>8.6610599999999996E-2</c:v>
                </c:pt>
                <c:pt idx="416">
                  <c:v>8.0647499999999997E-2</c:v>
                </c:pt>
                <c:pt idx="417">
                  <c:v>8.7153099999999997E-2</c:v>
                </c:pt>
                <c:pt idx="418">
                  <c:v>8.4558499999999995E-2</c:v>
                </c:pt>
                <c:pt idx="419">
                  <c:v>8.2452399999999995E-2</c:v>
                </c:pt>
                <c:pt idx="420">
                  <c:v>8.6056999999999995E-2</c:v>
                </c:pt>
                <c:pt idx="421">
                  <c:v>8.8222700000000001E-2</c:v>
                </c:pt>
                <c:pt idx="422">
                  <c:v>8.6903099999999997E-2</c:v>
                </c:pt>
                <c:pt idx="423">
                  <c:v>8.4528300000000001E-2</c:v>
                </c:pt>
                <c:pt idx="424">
                  <c:v>8.0847100000000005E-2</c:v>
                </c:pt>
                <c:pt idx="425">
                  <c:v>8.4694800000000001E-2</c:v>
                </c:pt>
                <c:pt idx="426">
                  <c:v>8.3442600000000006E-2</c:v>
                </c:pt>
                <c:pt idx="427">
                  <c:v>8.0911200000000003E-2</c:v>
                </c:pt>
                <c:pt idx="428">
                  <c:v>7.8391600000000006E-2</c:v>
                </c:pt>
                <c:pt idx="429">
                  <c:v>8.6116300000000007E-2</c:v>
                </c:pt>
                <c:pt idx="430">
                  <c:v>8.6380499999999999E-2</c:v>
                </c:pt>
                <c:pt idx="431">
                  <c:v>8.2476900000000006E-2</c:v>
                </c:pt>
                <c:pt idx="432">
                  <c:v>8.3672099999999999E-2</c:v>
                </c:pt>
                <c:pt idx="433">
                  <c:v>8.5230399999999998E-2</c:v>
                </c:pt>
                <c:pt idx="434">
                  <c:v>8.3632200000000004E-2</c:v>
                </c:pt>
                <c:pt idx="435">
                  <c:v>8.3096299999999998E-2</c:v>
                </c:pt>
                <c:pt idx="436">
                  <c:v>8.1510299999999994E-2</c:v>
                </c:pt>
                <c:pt idx="437">
                  <c:v>8.5456599999999994E-2</c:v>
                </c:pt>
                <c:pt idx="438">
                  <c:v>8.3895200000000003E-2</c:v>
                </c:pt>
                <c:pt idx="439">
                  <c:v>8.1431799999999999E-2</c:v>
                </c:pt>
                <c:pt idx="440">
                  <c:v>8.1247200000000006E-2</c:v>
                </c:pt>
                <c:pt idx="441">
                  <c:v>8.1968299999999994E-2</c:v>
                </c:pt>
                <c:pt idx="442">
                  <c:v>8.2234799999999997E-2</c:v>
                </c:pt>
                <c:pt idx="443">
                  <c:v>8.2522499999999999E-2</c:v>
                </c:pt>
                <c:pt idx="444">
                  <c:v>8.1865199999999999E-2</c:v>
                </c:pt>
                <c:pt idx="445">
                  <c:v>8.7331800000000001E-2</c:v>
                </c:pt>
                <c:pt idx="446">
                  <c:v>8.2841200000000004E-2</c:v>
                </c:pt>
                <c:pt idx="447">
                  <c:v>8.3192000000000002E-2</c:v>
                </c:pt>
                <c:pt idx="448">
                  <c:v>8.6080199999999996E-2</c:v>
                </c:pt>
                <c:pt idx="449">
                  <c:v>8.2733299999999996E-2</c:v>
                </c:pt>
                <c:pt idx="450">
                  <c:v>8.2549899999999996E-2</c:v>
                </c:pt>
                <c:pt idx="451">
                  <c:v>8.3252199999999998E-2</c:v>
                </c:pt>
                <c:pt idx="452">
                  <c:v>8.3951399999999995E-2</c:v>
                </c:pt>
                <c:pt idx="453">
                  <c:v>8.2709299999999999E-2</c:v>
                </c:pt>
                <c:pt idx="454">
                  <c:v>8.4263699999999997E-2</c:v>
                </c:pt>
                <c:pt idx="455">
                  <c:v>8.6293900000000007E-2</c:v>
                </c:pt>
                <c:pt idx="456">
                  <c:v>8.7593000000000004E-2</c:v>
                </c:pt>
                <c:pt idx="457">
                  <c:v>8.5371199999999994E-2</c:v>
                </c:pt>
                <c:pt idx="458">
                  <c:v>8.1982600000000003E-2</c:v>
                </c:pt>
                <c:pt idx="459">
                  <c:v>8.3978300000000006E-2</c:v>
                </c:pt>
                <c:pt idx="460">
                  <c:v>8.2494600000000001E-2</c:v>
                </c:pt>
                <c:pt idx="461">
                  <c:v>8.62121E-2</c:v>
                </c:pt>
                <c:pt idx="462">
                  <c:v>8.5594000000000003E-2</c:v>
                </c:pt>
                <c:pt idx="463">
                  <c:v>8.6702600000000005E-2</c:v>
                </c:pt>
                <c:pt idx="464">
                  <c:v>8.4365599999999999E-2</c:v>
                </c:pt>
                <c:pt idx="465">
                  <c:v>8.3562200000000003E-2</c:v>
                </c:pt>
                <c:pt idx="466">
                  <c:v>8.2334000000000004E-2</c:v>
                </c:pt>
                <c:pt idx="467">
                  <c:v>8.3397399999999997E-2</c:v>
                </c:pt>
                <c:pt idx="468">
                  <c:v>8.3347500000000005E-2</c:v>
                </c:pt>
                <c:pt idx="469">
                  <c:v>8.1766000000000005E-2</c:v>
                </c:pt>
                <c:pt idx="470">
                  <c:v>8.6687899999999998E-2</c:v>
                </c:pt>
                <c:pt idx="471">
                  <c:v>8.3961900000000006E-2</c:v>
                </c:pt>
                <c:pt idx="472">
                  <c:v>8.4207199999999996E-2</c:v>
                </c:pt>
                <c:pt idx="473">
                  <c:v>8.6983099999999994E-2</c:v>
                </c:pt>
                <c:pt idx="474">
                  <c:v>8.7221099999999996E-2</c:v>
                </c:pt>
                <c:pt idx="475">
                  <c:v>8.2941200000000007E-2</c:v>
                </c:pt>
                <c:pt idx="476">
                  <c:v>8.4381600000000001E-2</c:v>
                </c:pt>
                <c:pt idx="477">
                  <c:v>8.4163199999999994E-2</c:v>
                </c:pt>
                <c:pt idx="478">
                  <c:v>8.3590800000000007E-2</c:v>
                </c:pt>
                <c:pt idx="479">
                  <c:v>8.1229200000000001E-2</c:v>
                </c:pt>
                <c:pt idx="480">
                  <c:v>8.6112300000000003E-2</c:v>
                </c:pt>
                <c:pt idx="481">
                  <c:v>8.5539400000000002E-2</c:v>
                </c:pt>
                <c:pt idx="482">
                  <c:v>8.2463800000000004E-2</c:v>
                </c:pt>
                <c:pt idx="483">
                  <c:v>8.4772700000000006E-2</c:v>
                </c:pt>
                <c:pt idx="484">
                  <c:v>8.4185599999999999E-2</c:v>
                </c:pt>
                <c:pt idx="485">
                  <c:v>8.6069999999999994E-2</c:v>
                </c:pt>
                <c:pt idx="486">
                  <c:v>8.79466E-2</c:v>
                </c:pt>
                <c:pt idx="487">
                  <c:v>8.5409799999999994E-2</c:v>
                </c:pt>
                <c:pt idx="488">
                  <c:v>8.4314899999999998E-2</c:v>
                </c:pt>
                <c:pt idx="489">
                  <c:v>8.4326499999999999E-2</c:v>
                </c:pt>
                <c:pt idx="490">
                  <c:v>8.4786200000000006E-2</c:v>
                </c:pt>
                <c:pt idx="491">
                  <c:v>8.4207299999999999E-2</c:v>
                </c:pt>
                <c:pt idx="492">
                  <c:v>8.1602400000000005E-2</c:v>
                </c:pt>
                <c:pt idx="493">
                  <c:v>8.3056699999999997E-2</c:v>
                </c:pt>
                <c:pt idx="494">
                  <c:v>8.4100999999999995E-2</c:v>
                </c:pt>
                <c:pt idx="495">
                  <c:v>8.7963700000000006E-2</c:v>
                </c:pt>
                <c:pt idx="496">
                  <c:v>8.2897399999999996E-2</c:v>
                </c:pt>
                <c:pt idx="497">
                  <c:v>8.48193E-2</c:v>
                </c:pt>
                <c:pt idx="498">
                  <c:v>8.3787600000000004E-2</c:v>
                </c:pt>
                <c:pt idx="499">
                  <c:v>8.4599999999999995E-2</c:v>
                </c:pt>
                <c:pt idx="500">
                  <c:v>8.5888199999999998E-2</c:v>
                </c:pt>
                <c:pt idx="501">
                  <c:v>8.3725099999999997E-2</c:v>
                </c:pt>
                <c:pt idx="502">
                  <c:v>8.5149100000000005E-2</c:v>
                </c:pt>
                <c:pt idx="503">
                  <c:v>8.2202399999999995E-2</c:v>
                </c:pt>
                <c:pt idx="504">
                  <c:v>8.3227700000000002E-2</c:v>
                </c:pt>
                <c:pt idx="505">
                  <c:v>8.2272700000000004E-2</c:v>
                </c:pt>
                <c:pt idx="506">
                  <c:v>8.1735699999999994E-2</c:v>
                </c:pt>
                <c:pt idx="507">
                  <c:v>8.7873999999999994E-2</c:v>
                </c:pt>
                <c:pt idx="508">
                  <c:v>8.6915500000000007E-2</c:v>
                </c:pt>
                <c:pt idx="509">
                  <c:v>8.7058800000000006E-2</c:v>
                </c:pt>
                <c:pt idx="510">
                  <c:v>8.7358099999999994E-2</c:v>
                </c:pt>
                <c:pt idx="511">
                  <c:v>9.7343799999999994E-2</c:v>
                </c:pt>
                <c:pt idx="512">
                  <c:v>9.7154000000000004E-2</c:v>
                </c:pt>
                <c:pt idx="513">
                  <c:v>8.2159499999999996E-2</c:v>
                </c:pt>
                <c:pt idx="514">
                  <c:v>8.1223299999999998E-2</c:v>
                </c:pt>
                <c:pt idx="515">
                  <c:v>8.2209299999999999E-2</c:v>
                </c:pt>
                <c:pt idx="516">
                  <c:v>8.5009699999999994E-2</c:v>
                </c:pt>
                <c:pt idx="517">
                  <c:v>8.5077200000000006E-2</c:v>
                </c:pt>
                <c:pt idx="518">
                  <c:v>8.7167599999999998E-2</c:v>
                </c:pt>
                <c:pt idx="519">
                  <c:v>8.8923100000000005E-2</c:v>
                </c:pt>
                <c:pt idx="520">
                  <c:v>8.6065299999999997E-2</c:v>
                </c:pt>
                <c:pt idx="521">
                  <c:v>8.7432999999999997E-2</c:v>
                </c:pt>
                <c:pt idx="522">
                  <c:v>8.4569800000000001E-2</c:v>
                </c:pt>
                <c:pt idx="523">
                  <c:v>8.4026699999999996E-2</c:v>
                </c:pt>
                <c:pt idx="524">
                  <c:v>8.3866700000000002E-2</c:v>
                </c:pt>
                <c:pt idx="525">
                  <c:v>8.4581699999999996E-2</c:v>
                </c:pt>
                <c:pt idx="526">
                  <c:v>8.3036100000000002E-2</c:v>
                </c:pt>
                <c:pt idx="527">
                  <c:v>8.6420499999999997E-2</c:v>
                </c:pt>
                <c:pt idx="528">
                  <c:v>9.9829899999999999E-2</c:v>
                </c:pt>
                <c:pt idx="529">
                  <c:v>8.4981100000000004E-2</c:v>
                </c:pt>
                <c:pt idx="530">
                  <c:v>8.7834300000000004E-2</c:v>
                </c:pt>
                <c:pt idx="531">
                  <c:v>8.5413500000000003E-2</c:v>
                </c:pt>
                <c:pt idx="532">
                  <c:v>8.6378999999999997E-2</c:v>
                </c:pt>
                <c:pt idx="533">
                  <c:v>8.8089899999999999E-2</c:v>
                </c:pt>
                <c:pt idx="534">
                  <c:v>8.7364499999999998E-2</c:v>
                </c:pt>
                <c:pt idx="535">
                  <c:v>8.6100700000000002E-2</c:v>
                </c:pt>
                <c:pt idx="536">
                  <c:v>8.2756099999999999E-2</c:v>
                </c:pt>
                <c:pt idx="537">
                  <c:v>8.71561E-2</c:v>
                </c:pt>
                <c:pt idx="538">
                  <c:v>8.3079799999999995E-2</c:v>
                </c:pt>
                <c:pt idx="539">
                  <c:v>8.8296299999999994E-2</c:v>
                </c:pt>
                <c:pt idx="540">
                  <c:v>8.2865099999999997E-2</c:v>
                </c:pt>
                <c:pt idx="541">
                  <c:v>8.3191899999999999E-2</c:v>
                </c:pt>
                <c:pt idx="542">
                  <c:v>8.4788199999999994E-2</c:v>
                </c:pt>
                <c:pt idx="543">
                  <c:v>8.7941199999999997E-2</c:v>
                </c:pt>
                <c:pt idx="544">
                  <c:v>8.7412799999999999E-2</c:v>
                </c:pt>
                <c:pt idx="545">
                  <c:v>8.7252700000000002E-2</c:v>
                </c:pt>
                <c:pt idx="546">
                  <c:v>8.4533800000000006E-2</c:v>
                </c:pt>
                <c:pt idx="547">
                  <c:v>8.3302899999999999E-2</c:v>
                </c:pt>
                <c:pt idx="548">
                  <c:v>8.4936200000000003E-2</c:v>
                </c:pt>
                <c:pt idx="549">
                  <c:v>8.5890900000000006E-2</c:v>
                </c:pt>
                <c:pt idx="550">
                  <c:v>8.3938299999999993E-2</c:v>
                </c:pt>
                <c:pt idx="551">
                  <c:v>8.2971000000000003E-2</c:v>
                </c:pt>
                <c:pt idx="552">
                  <c:v>8.5063299999999994E-2</c:v>
                </c:pt>
                <c:pt idx="553">
                  <c:v>8.4187700000000004E-2</c:v>
                </c:pt>
                <c:pt idx="554">
                  <c:v>8.4396399999999996E-2</c:v>
                </c:pt>
                <c:pt idx="555">
                  <c:v>8.6402900000000005E-2</c:v>
                </c:pt>
                <c:pt idx="556">
                  <c:v>8.6247799999999999E-2</c:v>
                </c:pt>
                <c:pt idx="557">
                  <c:v>8.5017899999999993E-2</c:v>
                </c:pt>
                <c:pt idx="558">
                  <c:v>8.4561700000000004E-2</c:v>
                </c:pt>
                <c:pt idx="559">
                  <c:v>8.1857100000000002E-2</c:v>
                </c:pt>
                <c:pt idx="560">
                  <c:v>8.8324399999999997E-2</c:v>
                </c:pt>
                <c:pt idx="561">
                  <c:v>8.1210000000000004E-2</c:v>
                </c:pt>
                <c:pt idx="562">
                  <c:v>8.5683800000000004E-2</c:v>
                </c:pt>
                <c:pt idx="563">
                  <c:v>8.8014200000000001E-2</c:v>
                </c:pt>
                <c:pt idx="564">
                  <c:v>8.6796499999999999E-2</c:v>
                </c:pt>
                <c:pt idx="565">
                  <c:v>8.7703199999999995E-2</c:v>
                </c:pt>
                <c:pt idx="566">
                  <c:v>8.3456799999999998E-2</c:v>
                </c:pt>
                <c:pt idx="567">
                  <c:v>8.5281700000000002E-2</c:v>
                </c:pt>
                <c:pt idx="568">
                  <c:v>8.8629200000000005E-2</c:v>
                </c:pt>
                <c:pt idx="569">
                  <c:v>8.5017499999999996E-2</c:v>
                </c:pt>
                <c:pt idx="570">
                  <c:v>8.5516599999999998E-2</c:v>
                </c:pt>
                <c:pt idx="571">
                  <c:v>8.4685300000000005E-2</c:v>
                </c:pt>
                <c:pt idx="572">
                  <c:v>8.7678900000000004E-2</c:v>
                </c:pt>
                <c:pt idx="573">
                  <c:v>8.3693400000000001E-2</c:v>
                </c:pt>
                <c:pt idx="574">
                  <c:v>8.2156499999999993E-2</c:v>
                </c:pt>
                <c:pt idx="575">
                  <c:v>8.9670100000000003E-2</c:v>
                </c:pt>
                <c:pt idx="576">
                  <c:v>8.5875199999999999E-2</c:v>
                </c:pt>
                <c:pt idx="577">
                  <c:v>8.3563999999999999E-2</c:v>
                </c:pt>
                <c:pt idx="578">
                  <c:v>8.4352300000000005E-2</c:v>
                </c:pt>
                <c:pt idx="579">
                  <c:v>8.4551699999999994E-2</c:v>
                </c:pt>
                <c:pt idx="580">
                  <c:v>8.5438899999999998E-2</c:v>
                </c:pt>
                <c:pt idx="581">
                  <c:v>8.4948499999999996E-2</c:v>
                </c:pt>
                <c:pt idx="582">
                  <c:v>8.4802699999999995E-2</c:v>
                </c:pt>
                <c:pt idx="583">
                  <c:v>8.6027400000000004E-2</c:v>
                </c:pt>
                <c:pt idx="584">
                  <c:v>8.6222199999999999E-2</c:v>
                </c:pt>
                <c:pt idx="585">
                  <c:v>8.6467600000000006E-2</c:v>
                </c:pt>
                <c:pt idx="586">
                  <c:v>8.2521300000000006E-2</c:v>
                </c:pt>
                <c:pt idx="587">
                  <c:v>8.6802699999999997E-2</c:v>
                </c:pt>
                <c:pt idx="588">
                  <c:v>8.69949E-2</c:v>
                </c:pt>
                <c:pt idx="589">
                  <c:v>8.3796599999999999E-2</c:v>
                </c:pt>
                <c:pt idx="590">
                  <c:v>8.4670099999999998E-2</c:v>
                </c:pt>
                <c:pt idx="591">
                  <c:v>8.3513500000000004E-2</c:v>
                </c:pt>
                <c:pt idx="592">
                  <c:v>8.3035399999999995E-2</c:v>
                </c:pt>
                <c:pt idx="593">
                  <c:v>8.49158E-2</c:v>
                </c:pt>
                <c:pt idx="594">
                  <c:v>8.3815100000000003E-2</c:v>
                </c:pt>
                <c:pt idx="595">
                  <c:v>8.5620799999999997E-2</c:v>
                </c:pt>
                <c:pt idx="596">
                  <c:v>8.68342E-2</c:v>
                </c:pt>
                <c:pt idx="597">
                  <c:v>8.8026800000000002E-2</c:v>
                </c:pt>
                <c:pt idx="598">
                  <c:v>8.7879799999999994E-2</c:v>
                </c:pt>
                <c:pt idx="599">
                  <c:v>8.5066699999999995E-2</c:v>
                </c:pt>
                <c:pt idx="600">
                  <c:v>8.6256200000000005E-2</c:v>
                </c:pt>
                <c:pt idx="601">
                  <c:v>8.4451799999999994E-2</c:v>
                </c:pt>
                <c:pt idx="602">
                  <c:v>8.7927000000000005E-2</c:v>
                </c:pt>
                <c:pt idx="603">
                  <c:v>8.6705299999999999E-2</c:v>
                </c:pt>
                <c:pt idx="604">
                  <c:v>8.7999999999999995E-2</c:v>
                </c:pt>
                <c:pt idx="605">
                  <c:v>8.8844900000000004E-2</c:v>
                </c:pt>
                <c:pt idx="606">
                  <c:v>8.7380600000000003E-2</c:v>
                </c:pt>
                <c:pt idx="607">
                  <c:v>8.9210499999999998E-2</c:v>
                </c:pt>
                <c:pt idx="608">
                  <c:v>8.7881799999999996E-2</c:v>
                </c:pt>
                <c:pt idx="609">
                  <c:v>8.52131E-2</c:v>
                </c:pt>
                <c:pt idx="610">
                  <c:v>8.7806899999999993E-2</c:v>
                </c:pt>
                <c:pt idx="611">
                  <c:v>8.5294099999999998E-2</c:v>
                </c:pt>
                <c:pt idx="612">
                  <c:v>8.6525299999999999E-2</c:v>
                </c:pt>
                <c:pt idx="613">
                  <c:v>8.9641700000000005E-2</c:v>
                </c:pt>
                <c:pt idx="614">
                  <c:v>8.2991899999999993E-2</c:v>
                </c:pt>
                <c:pt idx="615">
                  <c:v>8.70779E-2</c:v>
                </c:pt>
                <c:pt idx="616">
                  <c:v>8.4667699999999999E-2</c:v>
                </c:pt>
                <c:pt idx="617">
                  <c:v>8.6472499999999994E-2</c:v>
                </c:pt>
                <c:pt idx="618">
                  <c:v>8.5525000000000004E-2</c:v>
                </c:pt>
                <c:pt idx="619">
                  <c:v>8.5516099999999998E-2</c:v>
                </c:pt>
                <c:pt idx="620">
                  <c:v>8.6811600000000003E-2</c:v>
                </c:pt>
                <c:pt idx="621">
                  <c:v>8.6495199999999994E-2</c:v>
                </c:pt>
                <c:pt idx="622">
                  <c:v>8.4815399999999999E-2</c:v>
                </c:pt>
                <c:pt idx="623">
                  <c:v>8.5000000000000006E-2</c:v>
                </c:pt>
                <c:pt idx="624">
                  <c:v>8.8719999999999993E-2</c:v>
                </c:pt>
                <c:pt idx="625">
                  <c:v>8.3130999999999997E-2</c:v>
                </c:pt>
                <c:pt idx="626">
                  <c:v>8.4625199999999998E-2</c:v>
                </c:pt>
                <c:pt idx="627">
                  <c:v>8.7993600000000005E-2</c:v>
                </c:pt>
                <c:pt idx="628">
                  <c:v>8.5294099999999998E-2</c:v>
                </c:pt>
                <c:pt idx="629">
                  <c:v>8.7682499999999997E-2</c:v>
                </c:pt>
                <c:pt idx="630">
                  <c:v>8.5324899999999995E-2</c:v>
                </c:pt>
                <c:pt idx="631">
                  <c:v>8.7104399999999998E-2</c:v>
                </c:pt>
                <c:pt idx="632">
                  <c:v>8.6650900000000003E-2</c:v>
                </c:pt>
                <c:pt idx="633">
                  <c:v>8.6829699999999996E-2</c:v>
                </c:pt>
                <c:pt idx="634">
                  <c:v>8.7291300000000002E-2</c:v>
                </c:pt>
                <c:pt idx="635">
                  <c:v>8.6242100000000002E-2</c:v>
                </c:pt>
                <c:pt idx="636">
                  <c:v>9.2715900000000004E-2</c:v>
                </c:pt>
                <c:pt idx="637">
                  <c:v>8.9733499999999994E-2</c:v>
                </c:pt>
                <c:pt idx="638">
                  <c:v>9.3035999999999994E-2</c:v>
                </c:pt>
                <c:pt idx="639">
                  <c:v>8.8828099999999993E-2</c:v>
                </c:pt>
                <c:pt idx="640">
                  <c:v>8.4321400000000005E-2</c:v>
                </c:pt>
                <c:pt idx="641">
                  <c:v>8.5514000000000007E-2</c:v>
                </c:pt>
                <c:pt idx="642">
                  <c:v>8.7542800000000004E-2</c:v>
                </c:pt>
                <c:pt idx="643">
                  <c:v>8.8012400000000005E-2</c:v>
                </c:pt>
                <c:pt idx="644">
                  <c:v>8.5023299999999996E-2</c:v>
                </c:pt>
                <c:pt idx="645">
                  <c:v>8.5216700000000006E-2</c:v>
                </c:pt>
                <c:pt idx="646">
                  <c:v>9.0340000000000004E-2</c:v>
                </c:pt>
                <c:pt idx="647">
                  <c:v>8.7114200000000003E-2</c:v>
                </c:pt>
                <c:pt idx="648">
                  <c:v>8.6363599999999999E-2</c:v>
                </c:pt>
                <c:pt idx="649">
                  <c:v>8.4492300000000006E-2</c:v>
                </c:pt>
                <c:pt idx="650">
                  <c:v>8.5883299999999996E-2</c:v>
                </c:pt>
                <c:pt idx="651">
                  <c:v>8.5214700000000004E-2</c:v>
                </c:pt>
                <c:pt idx="652">
                  <c:v>8.7197499999999997E-2</c:v>
                </c:pt>
                <c:pt idx="653">
                  <c:v>8.3593299999999995E-2</c:v>
                </c:pt>
                <c:pt idx="654">
                  <c:v>8.5267200000000001E-2</c:v>
                </c:pt>
                <c:pt idx="655">
                  <c:v>8.5731699999999994E-2</c:v>
                </c:pt>
                <c:pt idx="656">
                  <c:v>8.77473E-2</c:v>
                </c:pt>
                <c:pt idx="657">
                  <c:v>8.7613999999999997E-2</c:v>
                </c:pt>
                <c:pt idx="658">
                  <c:v>8.8376300000000005E-2</c:v>
                </c:pt>
                <c:pt idx="659">
                  <c:v>8.6121199999999995E-2</c:v>
                </c:pt>
                <c:pt idx="660">
                  <c:v>9.0181499999999998E-2</c:v>
                </c:pt>
                <c:pt idx="661">
                  <c:v>8.4123900000000001E-2</c:v>
                </c:pt>
                <c:pt idx="662">
                  <c:v>8.3936700000000003E-2</c:v>
                </c:pt>
                <c:pt idx="663">
                  <c:v>8.6219900000000002E-2</c:v>
                </c:pt>
                <c:pt idx="664">
                  <c:v>8.9398500000000006E-2</c:v>
                </c:pt>
                <c:pt idx="665">
                  <c:v>8.7462499999999999E-2</c:v>
                </c:pt>
                <c:pt idx="666">
                  <c:v>8.4167900000000004E-2</c:v>
                </c:pt>
                <c:pt idx="667">
                  <c:v>8.5014999999999993E-2</c:v>
                </c:pt>
                <c:pt idx="668">
                  <c:v>8.5485800000000001E-2</c:v>
                </c:pt>
                <c:pt idx="669">
                  <c:v>8.9626899999999995E-2</c:v>
                </c:pt>
                <c:pt idx="670">
                  <c:v>9.4560400000000003E-2</c:v>
                </c:pt>
                <c:pt idx="671">
                  <c:v>8.4598199999999998E-2</c:v>
                </c:pt>
                <c:pt idx="672">
                  <c:v>8.6552699999999996E-2</c:v>
                </c:pt>
                <c:pt idx="673">
                  <c:v>8.5964399999999996E-2</c:v>
                </c:pt>
                <c:pt idx="674">
                  <c:v>8.4014800000000001E-2</c:v>
                </c:pt>
                <c:pt idx="675">
                  <c:v>8.4541400000000003E-2</c:v>
                </c:pt>
                <c:pt idx="676">
                  <c:v>8.5155099999999997E-2</c:v>
                </c:pt>
                <c:pt idx="677">
                  <c:v>8.5914500000000005E-2</c:v>
                </c:pt>
                <c:pt idx="678">
                  <c:v>8.4020600000000001E-2</c:v>
                </c:pt>
                <c:pt idx="679">
                  <c:v>8.5073499999999996E-2</c:v>
                </c:pt>
                <c:pt idx="680">
                  <c:v>8.64317E-2</c:v>
                </c:pt>
                <c:pt idx="681">
                  <c:v>8.62903E-2</c:v>
                </c:pt>
                <c:pt idx="682">
                  <c:v>8.4729100000000002E-2</c:v>
                </c:pt>
                <c:pt idx="683">
                  <c:v>8.6330400000000002E-2</c:v>
                </c:pt>
                <c:pt idx="684">
                  <c:v>8.5328500000000002E-2</c:v>
                </c:pt>
                <c:pt idx="685">
                  <c:v>8.6370299999999997E-2</c:v>
                </c:pt>
                <c:pt idx="686">
                  <c:v>8.3624500000000004E-2</c:v>
                </c:pt>
                <c:pt idx="687">
                  <c:v>8.76744E-2</c:v>
                </c:pt>
                <c:pt idx="688">
                  <c:v>8.3962300000000004E-2</c:v>
                </c:pt>
                <c:pt idx="689">
                  <c:v>9.2826099999999995E-2</c:v>
                </c:pt>
                <c:pt idx="690">
                  <c:v>9.3560099999999993E-2</c:v>
                </c:pt>
                <c:pt idx="691">
                  <c:v>9.1112700000000005E-2</c:v>
                </c:pt>
                <c:pt idx="692">
                  <c:v>8.3766199999999999E-2</c:v>
                </c:pt>
                <c:pt idx="693">
                  <c:v>8.5389000000000007E-2</c:v>
                </c:pt>
                <c:pt idx="694">
                  <c:v>8.5856100000000005E-2</c:v>
                </c:pt>
                <c:pt idx="695">
                  <c:v>8.7988499999999997E-2</c:v>
                </c:pt>
                <c:pt idx="696">
                  <c:v>8.3859400000000001E-2</c:v>
                </c:pt>
                <c:pt idx="697">
                  <c:v>8.5458500000000007E-2</c:v>
                </c:pt>
                <c:pt idx="698">
                  <c:v>8.5622299999999998E-2</c:v>
                </c:pt>
                <c:pt idx="699">
                  <c:v>8.6714299999999994E-2</c:v>
                </c:pt>
                <c:pt idx="700">
                  <c:v>8.7874499999999994E-2</c:v>
                </c:pt>
                <c:pt idx="701">
                  <c:v>8.5170899999999994E-2</c:v>
                </c:pt>
                <c:pt idx="702">
                  <c:v>8.6514900000000006E-2</c:v>
                </c:pt>
                <c:pt idx="703">
                  <c:v>8.3849400000000004E-2</c:v>
                </c:pt>
                <c:pt idx="704">
                  <c:v>8.5744699999999993E-2</c:v>
                </c:pt>
                <c:pt idx="705">
                  <c:v>8.5906499999999997E-2</c:v>
                </c:pt>
                <c:pt idx="706">
                  <c:v>8.6633699999999994E-2</c:v>
                </c:pt>
                <c:pt idx="707">
                  <c:v>8.3587599999999998E-2</c:v>
                </c:pt>
                <c:pt idx="708">
                  <c:v>8.5148100000000004E-2</c:v>
                </c:pt>
                <c:pt idx="709">
                  <c:v>8.7112700000000001E-2</c:v>
                </c:pt>
                <c:pt idx="710">
                  <c:v>8.6427599999999993E-2</c:v>
                </c:pt>
                <c:pt idx="711">
                  <c:v>8.4901699999999997E-2</c:v>
                </c:pt>
                <c:pt idx="712">
                  <c:v>8.6746100000000007E-2</c:v>
                </c:pt>
                <c:pt idx="713">
                  <c:v>8.9985999999999997E-2</c:v>
                </c:pt>
                <c:pt idx="714">
                  <c:v>8.6853100000000003E-2</c:v>
                </c:pt>
                <c:pt idx="715">
                  <c:v>8.53352E-2</c:v>
                </c:pt>
                <c:pt idx="716">
                  <c:v>8.7098999999999996E-2</c:v>
                </c:pt>
                <c:pt idx="717">
                  <c:v>8.6977700000000005E-2</c:v>
                </c:pt>
                <c:pt idx="718">
                  <c:v>8.6300399999999999E-2</c:v>
                </c:pt>
                <c:pt idx="719">
                  <c:v>9.0902800000000006E-2</c:v>
                </c:pt>
                <c:pt idx="720">
                  <c:v>8.85576E-2</c:v>
                </c:pt>
                <c:pt idx="721">
                  <c:v>8.4570599999999996E-2</c:v>
                </c:pt>
                <c:pt idx="722">
                  <c:v>8.5809099999999999E-2</c:v>
                </c:pt>
                <c:pt idx="723">
                  <c:v>9.0400599999999998E-2</c:v>
                </c:pt>
                <c:pt idx="724">
                  <c:v>8.6689699999999995E-2</c:v>
                </c:pt>
                <c:pt idx="725">
                  <c:v>8.5468299999999997E-2</c:v>
                </c:pt>
                <c:pt idx="726">
                  <c:v>8.5901000000000005E-2</c:v>
                </c:pt>
                <c:pt idx="727">
                  <c:v>8.6263699999999999E-2</c:v>
                </c:pt>
                <c:pt idx="728">
                  <c:v>9.0027399999999994E-2</c:v>
                </c:pt>
                <c:pt idx="729">
                  <c:v>8.7602700000000006E-2</c:v>
                </c:pt>
                <c:pt idx="730">
                  <c:v>8.6798899999999998E-2</c:v>
                </c:pt>
                <c:pt idx="731">
                  <c:v>8.75137E-2</c:v>
                </c:pt>
                <c:pt idx="732">
                  <c:v>8.84857E-2</c:v>
                </c:pt>
                <c:pt idx="733">
                  <c:v>8.72888E-2</c:v>
                </c:pt>
                <c:pt idx="734">
                  <c:v>8.4966E-2</c:v>
                </c:pt>
                <c:pt idx="735">
                  <c:v>9.06386E-2</c:v>
                </c:pt>
                <c:pt idx="736">
                  <c:v>8.6919899999999994E-2</c:v>
                </c:pt>
                <c:pt idx="737">
                  <c:v>8.7059600000000001E-2</c:v>
                </c:pt>
                <c:pt idx="738">
                  <c:v>8.4776699999999997E-2</c:v>
                </c:pt>
                <c:pt idx="739">
                  <c:v>8.5675699999999994E-2</c:v>
                </c:pt>
                <c:pt idx="740">
                  <c:v>8.5357600000000006E-2</c:v>
                </c:pt>
                <c:pt idx="741">
                  <c:v>8.9258799999999999E-2</c:v>
                </c:pt>
                <c:pt idx="742">
                  <c:v>8.8358000000000006E-2</c:v>
                </c:pt>
                <c:pt idx="743">
                  <c:v>8.8521500000000003E-2</c:v>
                </c:pt>
                <c:pt idx="744">
                  <c:v>8.6778499999999995E-2</c:v>
                </c:pt>
                <c:pt idx="745">
                  <c:v>8.5857900000000001E-2</c:v>
                </c:pt>
                <c:pt idx="746">
                  <c:v>8.6961200000000002E-2</c:v>
                </c:pt>
                <c:pt idx="747">
                  <c:v>8.8221900000000006E-2</c:v>
                </c:pt>
                <c:pt idx="748">
                  <c:v>8.9372499999999994E-2</c:v>
                </c:pt>
                <c:pt idx="749">
                  <c:v>8.4866700000000003E-2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0.05</c:v>
                </c:pt>
                <c:pt idx="1">
                  <c:v>0.05</c:v>
                </c:pt>
                <c:pt idx="2">
                  <c:v>5.33333E-2</c:v>
                </c:pt>
                <c:pt idx="3">
                  <c:v>5.7500000000000002E-2</c:v>
                </c:pt>
                <c:pt idx="4">
                  <c:v>5.6000000000000001E-2</c:v>
                </c:pt>
                <c:pt idx="5">
                  <c:v>5.8333299999999998E-2</c:v>
                </c:pt>
                <c:pt idx="6">
                  <c:v>5.8571400000000003E-2</c:v>
                </c:pt>
                <c:pt idx="7">
                  <c:v>6.1249999999999999E-2</c:v>
                </c:pt>
                <c:pt idx="8">
                  <c:v>0.06</c:v>
                </c:pt>
                <c:pt idx="9">
                  <c:v>0.06</c:v>
                </c:pt>
                <c:pt idx="10">
                  <c:v>6.0909100000000001E-2</c:v>
                </c:pt>
                <c:pt idx="11">
                  <c:v>6.25E-2</c:v>
                </c:pt>
                <c:pt idx="12">
                  <c:v>6.3846200000000006E-2</c:v>
                </c:pt>
                <c:pt idx="13">
                  <c:v>6.2857099999999999E-2</c:v>
                </c:pt>
                <c:pt idx="14">
                  <c:v>6.4666699999999994E-2</c:v>
                </c:pt>
                <c:pt idx="15">
                  <c:v>6.4375000000000002E-2</c:v>
                </c:pt>
                <c:pt idx="16">
                  <c:v>6.4705899999999997E-2</c:v>
                </c:pt>
                <c:pt idx="17">
                  <c:v>6.4444399999999999E-2</c:v>
                </c:pt>
                <c:pt idx="18">
                  <c:v>6.4736799999999997E-2</c:v>
                </c:pt>
                <c:pt idx="19">
                  <c:v>6.5000000000000002E-2</c:v>
                </c:pt>
                <c:pt idx="20">
                  <c:v>6.5714300000000003E-2</c:v>
                </c:pt>
                <c:pt idx="21">
                  <c:v>6.5909099999999998E-2</c:v>
                </c:pt>
                <c:pt idx="22">
                  <c:v>6.5652199999999994E-2</c:v>
                </c:pt>
                <c:pt idx="23">
                  <c:v>6.6666699999999995E-2</c:v>
                </c:pt>
                <c:pt idx="24">
                  <c:v>6.6799999999999998E-2</c:v>
                </c:pt>
                <c:pt idx="25">
                  <c:v>6.6923099999999999E-2</c:v>
                </c:pt>
                <c:pt idx="26">
                  <c:v>6.7407400000000006E-2</c:v>
                </c:pt>
                <c:pt idx="27">
                  <c:v>6.7142900000000005E-2</c:v>
                </c:pt>
                <c:pt idx="28">
                  <c:v>6.7586199999999999E-2</c:v>
                </c:pt>
                <c:pt idx="29">
                  <c:v>6.83333E-2</c:v>
                </c:pt>
                <c:pt idx="30">
                  <c:v>6.8387100000000006E-2</c:v>
                </c:pt>
                <c:pt idx="31">
                  <c:v>6.8437499999999998E-2</c:v>
                </c:pt>
                <c:pt idx="32">
                  <c:v>6.8484799999999998E-2</c:v>
                </c:pt>
                <c:pt idx="33">
                  <c:v>6.8529400000000004E-2</c:v>
                </c:pt>
                <c:pt idx="34">
                  <c:v>6.8571400000000005E-2</c:v>
                </c:pt>
                <c:pt idx="35">
                  <c:v>6.9166699999999998E-2</c:v>
                </c:pt>
                <c:pt idx="36">
                  <c:v>6.8648600000000004E-2</c:v>
                </c:pt>
                <c:pt idx="37">
                  <c:v>6.8684200000000001E-2</c:v>
                </c:pt>
                <c:pt idx="38">
                  <c:v>6.8974400000000005E-2</c:v>
                </c:pt>
                <c:pt idx="39">
                  <c:v>6.9000000000000006E-2</c:v>
                </c:pt>
                <c:pt idx="40">
                  <c:v>6.90244E-2</c:v>
                </c:pt>
                <c:pt idx="41">
                  <c:v>6.9047600000000001E-2</c:v>
                </c:pt>
                <c:pt idx="42">
                  <c:v>6.9069800000000001E-2</c:v>
                </c:pt>
                <c:pt idx="43">
                  <c:v>6.9545499999999996E-2</c:v>
                </c:pt>
                <c:pt idx="44">
                  <c:v>6.93333E-2</c:v>
                </c:pt>
                <c:pt idx="45">
                  <c:v>6.97826E-2</c:v>
                </c:pt>
                <c:pt idx="46">
                  <c:v>6.9574499999999997E-2</c:v>
                </c:pt>
                <c:pt idx="47">
                  <c:v>6.9375000000000006E-2</c:v>
                </c:pt>
                <c:pt idx="48">
                  <c:v>6.9183700000000001E-2</c:v>
                </c:pt>
                <c:pt idx="49">
                  <c:v>6.9599999999999995E-2</c:v>
                </c:pt>
                <c:pt idx="50">
                  <c:v>6.9411799999999996E-2</c:v>
                </c:pt>
                <c:pt idx="51">
                  <c:v>6.9423100000000001E-2</c:v>
                </c:pt>
                <c:pt idx="52">
                  <c:v>6.9622600000000007E-2</c:v>
                </c:pt>
                <c:pt idx="53">
                  <c:v>6.96296E-2</c:v>
                </c:pt>
                <c:pt idx="54">
                  <c:v>6.9636400000000001E-2</c:v>
                </c:pt>
                <c:pt idx="55">
                  <c:v>7.0000000000000007E-2</c:v>
                </c:pt>
                <c:pt idx="56">
                  <c:v>6.9824600000000001E-2</c:v>
                </c:pt>
                <c:pt idx="57">
                  <c:v>7.0172399999999996E-2</c:v>
                </c:pt>
                <c:pt idx="58">
                  <c:v>7.0338999999999999E-2</c:v>
                </c:pt>
                <c:pt idx="59">
                  <c:v>7.0333300000000001E-2</c:v>
                </c:pt>
                <c:pt idx="60">
                  <c:v>7.0327899999999999E-2</c:v>
                </c:pt>
                <c:pt idx="61">
                  <c:v>7.0645200000000005E-2</c:v>
                </c:pt>
                <c:pt idx="62">
                  <c:v>7.06349E-2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7.0606100000000005E-2</c:v>
                </c:pt>
                <c:pt idx="66">
                  <c:v>7.0596999999999993E-2</c:v>
                </c:pt>
                <c:pt idx="67">
                  <c:v>7.0588200000000004E-2</c:v>
                </c:pt>
                <c:pt idx="68">
                  <c:v>7.0869600000000005E-2</c:v>
                </c:pt>
                <c:pt idx="69">
                  <c:v>7.0571400000000006E-2</c:v>
                </c:pt>
                <c:pt idx="70">
                  <c:v>7.0704199999999995E-2</c:v>
                </c:pt>
                <c:pt idx="71">
                  <c:v>7.0555599999999996E-2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7.1066699999999997E-2</c:v>
                </c:pt>
                <c:pt idx="75">
                  <c:v>7.1052599999999994E-2</c:v>
                </c:pt>
                <c:pt idx="76">
                  <c:v>7.1168800000000004E-2</c:v>
                </c:pt>
                <c:pt idx="77">
                  <c:v>7.1153800000000003E-2</c:v>
                </c:pt>
                <c:pt idx="78">
                  <c:v>7.1265800000000004E-2</c:v>
                </c:pt>
                <c:pt idx="79">
                  <c:v>7.1374999999999994E-2</c:v>
                </c:pt>
                <c:pt idx="80">
                  <c:v>7.1481500000000003E-2</c:v>
                </c:pt>
                <c:pt idx="81">
                  <c:v>7.1463399999999996E-2</c:v>
                </c:pt>
                <c:pt idx="82">
                  <c:v>7.2289199999999998E-2</c:v>
                </c:pt>
                <c:pt idx="83">
                  <c:v>7.2381000000000001E-2</c:v>
                </c:pt>
                <c:pt idx="84">
                  <c:v>7.2705900000000004E-2</c:v>
                </c:pt>
                <c:pt idx="85">
                  <c:v>7.1976700000000005E-2</c:v>
                </c:pt>
                <c:pt idx="86">
                  <c:v>7.1954000000000004E-2</c:v>
                </c:pt>
                <c:pt idx="87">
                  <c:v>7.2159100000000004E-2</c:v>
                </c:pt>
                <c:pt idx="88">
                  <c:v>7.2359599999999996E-2</c:v>
                </c:pt>
                <c:pt idx="89">
                  <c:v>7.2333300000000003E-2</c:v>
                </c:pt>
                <c:pt idx="90">
                  <c:v>7.2087899999999996E-2</c:v>
                </c:pt>
                <c:pt idx="91">
                  <c:v>7.2065199999999996E-2</c:v>
                </c:pt>
                <c:pt idx="92">
                  <c:v>7.2473099999999999E-2</c:v>
                </c:pt>
                <c:pt idx="93">
                  <c:v>7.2127700000000003E-2</c:v>
                </c:pt>
                <c:pt idx="94">
                  <c:v>7.2526300000000002E-2</c:v>
                </c:pt>
                <c:pt idx="95">
                  <c:v>7.2916700000000001E-2</c:v>
                </c:pt>
                <c:pt idx="96">
                  <c:v>7.2371099999999994E-2</c:v>
                </c:pt>
                <c:pt idx="97">
                  <c:v>7.2346900000000006E-2</c:v>
                </c:pt>
                <c:pt idx="98">
                  <c:v>7.2525300000000001E-2</c:v>
                </c:pt>
                <c:pt idx="99">
                  <c:v>7.2400000000000006E-2</c:v>
                </c:pt>
                <c:pt idx="100">
                  <c:v>7.2574299999999994E-2</c:v>
                </c:pt>
                <c:pt idx="101">
                  <c:v>7.2352899999999998E-2</c:v>
                </c:pt>
                <c:pt idx="102">
                  <c:v>7.2427199999999997E-2</c:v>
                </c:pt>
                <c:pt idx="103">
                  <c:v>7.2499999999999995E-2</c:v>
                </c:pt>
                <c:pt idx="104">
                  <c:v>7.2857099999999994E-2</c:v>
                </c:pt>
                <c:pt idx="105">
                  <c:v>7.2452799999999998E-2</c:v>
                </c:pt>
                <c:pt idx="106">
                  <c:v>7.2897199999999995E-2</c:v>
                </c:pt>
                <c:pt idx="107">
                  <c:v>7.2592599999999993E-2</c:v>
                </c:pt>
                <c:pt idx="108">
                  <c:v>7.2752300000000006E-2</c:v>
                </c:pt>
                <c:pt idx="109">
                  <c:v>7.2727299999999995E-2</c:v>
                </c:pt>
                <c:pt idx="110">
                  <c:v>7.3063100000000006E-2</c:v>
                </c:pt>
                <c:pt idx="111">
                  <c:v>7.3124999999999996E-2</c:v>
                </c:pt>
                <c:pt idx="112">
                  <c:v>7.3539800000000002E-2</c:v>
                </c:pt>
                <c:pt idx="113">
                  <c:v>7.3421100000000003E-2</c:v>
                </c:pt>
                <c:pt idx="114">
                  <c:v>7.3999999999999996E-2</c:v>
                </c:pt>
                <c:pt idx="115">
                  <c:v>7.3275900000000005E-2</c:v>
                </c:pt>
                <c:pt idx="116">
                  <c:v>7.3418800000000006E-2</c:v>
                </c:pt>
                <c:pt idx="117">
                  <c:v>7.3559299999999994E-2</c:v>
                </c:pt>
                <c:pt idx="118">
                  <c:v>7.3445399999999994E-2</c:v>
                </c:pt>
                <c:pt idx="119">
                  <c:v>7.3666700000000002E-2</c:v>
                </c:pt>
                <c:pt idx="120">
                  <c:v>7.3471099999999998E-2</c:v>
                </c:pt>
                <c:pt idx="121">
                  <c:v>7.3688500000000004E-2</c:v>
                </c:pt>
                <c:pt idx="122">
                  <c:v>7.3739799999999994E-2</c:v>
                </c:pt>
                <c:pt idx="123">
                  <c:v>7.3871000000000006E-2</c:v>
                </c:pt>
                <c:pt idx="124">
                  <c:v>7.3999999999999996E-2</c:v>
                </c:pt>
                <c:pt idx="125">
                  <c:v>7.4206300000000003E-2</c:v>
                </c:pt>
                <c:pt idx="126">
                  <c:v>7.4173199999999995E-2</c:v>
                </c:pt>
                <c:pt idx="127">
                  <c:v>7.4140600000000001E-2</c:v>
                </c:pt>
                <c:pt idx="128">
                  <c:v>7.3875999999999997E-2</c:v>
                </c:pt>
                <c:pt idx="129">
                  <c:v>7.42308E-2</c:v>
                </c:pt>
                <c:pt idx="130">
                  <c:v>7.4274800000000002E-2</c:v>
                </c:pt>
                <c:pt idx="131">
                  <c:v>7.4166700000000002E-2</c:v>
                </c:pt>
                <c:pt idx="132">
                  <c:v>7.4736800000000006E-2</c:v>
                </c:pt>
                <c:pt idx="133">
                  <c:v>7.4477600000000005E-2</c:v>
                </c:pt>
                <c:pt idx="134">
                  <c:v>7.3999999999999996E-2</c:v>
                </c:pt>
                <c:pt idx="135">
                  <c:v>7.4632400000000002E-2</c:v>
                </c:pt>
                <c:pt idx="136">
                  <c:v>7.4452599999999994E-2</c:v>
                </c:pt>
                <c:pt idx="137">
                  <c:v>7.4202900000000002E-2</c:v>
                </c:pt>
                <c:pt idx="138">
                  <c:v>7.48201E-2</c:v>
                </c:pt>
                <c:pt idx="139">
                  <c:v>7.4499999999999997E-2</c:v>
                </c:pt>
                <c:pt idx="140">
                  <c:v>7.5035500000000005E-2</c:v>
                </c:pt>
                <c:pt idx="141">
                  <c:v>7.4647900000000003E-2</c:v>
                </c:pt>
                <c:pt idx="142">
                  <c:v>7.5035000000000004E-2</c:v>
                </c:pt>
                <c:pt idx="143">
                  <c:v>7.4583300000000005E-2</c:v>
                </c:pt>
                <c:pt idx="144">
                  <c:v>7.4689699999999998E-2</c:v>
                </c:pt>
                <c:pt idx="145">
                  <c:v>7.4520500000000003E-2</c:v>
                </c:pt>
                <c:pt idx="146">
                  <c:v>7.4557799999999994E-2</c:v>
                </c:pt>
                <c:pt idx="147">
                  <c:v>7.4662199999999998E-2</c:v>
                </c:pt>
                <c:pt idx="148">
                  <c:v>7.5234899999999993E-2</c:v>
                </c:pt>
                <c:pt idx="149">
                  <c:v>7.4933299999999994E-2</c:v>
                </c:pt>
                <c:pt idx="150">
                  <c:v>7.5099299999999994E-2</c:v>
                </c:pt>
                <c:pt idx="151">
                  <c:v>7.4868400000000002E-2</c:v>
                </c:pt>
                <c:pt idx="152">
                  <c:v>7.54248E-2</c:v>
                </c:pt>
                <c:pt idx="153">
                  <c:v>7.5584399999999996E-2</c:v>
                </c:pt>
                <c:pt idx="154">
                  <c:v>7.5548400000000002E-2</c:v>
                </c:pt>
                <c:pt idx="155">
                  <c:v>7.5384599999999996E-2</c:v>
                </c:pt>
                <c:pt idx="156">
                  <c:v>7.5222899999999995E-2</c:v>
                </c:pt>
                <c:pt idx="157">
                  <c:v>7.5442999999999996E-2</c:v>
                </c:pt>
                <c:pt idx="158">
                  <c:v>7.5660400000000003E-2</c:v>
                </c:pt>
                <c:pt idx="159">
                  <c:v>7.5499999999999998E-2</c:v>
                </c:pt>
                <c:pt idx="160">
                  <c:v>7.5776399999999994E-2</c:v>
                </c:pt>
                <c:pt idx="161">
                  <c:v>7.6111100000000001E-2</c:v>
                </c:pt>
                <c:pt idx="162">
                  <c:v>7.5521500000000005E-2</c:v>
                </c:pt>
                <c:pt idx="163">
                  <c:v>7.5548799999999999E-2</c:v>
                </c:pt>
                <c:pt idx="164">
                  <c:v>7.5999999999999998E-2</c:v>
                </c:pt>
                <c:pt idx="165">
                  <c:v>7.5783100000000006E-2</c:v>
                </c:pt>
                <c:pt idx="166">
                  <c:v>7.5808399999999998E-2</c:v>
                </c:pt>
                <c:pt idx="167">
                  <c:v>7.6190499999999994E-2</c:v>
                </c:pt>
                <c:pt idx="168">
                  <c:v>7.6035500000000006E-2</c:v>
                </c:pt>
                <c:pt idx="169">
                  <c:v>7.6411800000000002E-2</c:v>
                </c:pt>
                <c:pt idx="170">
                  <c:v>7.5964900000000002E-2</c:v>
                </c:pt>
                <c:pt idx="171">
                  <c:v>7.6279100000000002E-2</c:v>
                </c:pt>
                <c:pt idx="172">
                  <c:v>7.7861299999999994E-2</c:v>
                </c:pt>
                <c:pt idx="173">
                  <c:v>7.7873600000000001E-2</c:v>
                </c:pt>
                <c:pt idx="174">
                  <c:v>7.7942899999999996E-2</c:v>
                </c:pt>
                <c:pt idx="175">
                  <c:v>7.7670500000000003E-2</c:v>
                </c:pt>
                <c:pt idx="176">
                  <c:v>7.8079099999999999E-2</c:v>
                </c:pt>
                <c:pt idx="177">
                  <c:v>7.7640399999999998E-2</c:v>
                </c:pt>
                <c:pt idx="178">
                  <c:v>7.8156400000000001E-2</c:v>
                </c:pt>
                <c:pt idx="179">
                  <c:v>7.8388899999999997E-2</c:v>
                </c:pt>
                <c:pt idx="180">
                  <c:v>7.8066300000000005E-2</c:v>
                </c:pt>
                <c:pt idx="181">
                  <c:v>7.7912099999999998E-2</c:v>
                </c:pt>
                <c:pt idx="182">
                  <c:v>7.7868900000000005E-2</c:v>
                </c:pt>
                <c:pt idx="183">
                  <c:v>7.7826099999999995E-2</c:v>
                </c:pt>
                <c:pt idx="184">
                  <c:v>7.8270300000000001E-2</c:v>
                </c:pt>
                <c:pt idx="185">
                  <c:v>7.7849500000000002E-2</c:v>
                </c:pt>
                <c:pt idx="186">
                  <c:v>7.7967900000000007E-2</c:v>
                </c:pt>
                <c:pt idx="187">
                  <c:v>7.8404299999999996E-2</c:v>
                </c:pt>
                <c:pt idx="188">
                  <c:v>7.8412700000000002E-2</c:v>
                </c:pt>
                <c:pt idx="189">
                  <c:v>7.8263200000000005E-2</c:v>
                </c:pt>
                <c:pt idx="190">
                  <c:v>7.8167500000000001E-2</c:v>
                </c:pt>
                <c:pt idx="191">
                  <c:v>7.8489600000000007E-2</c:v>
                </c:pt>
                <c:pt idx="192">
                  <c:v>7.8134700000000001E-2</c:v>
                </c:pt>
                <c:pt idx="193">
                  <c:v>7.8092800000000004E-2</c:v>
                </c:pt>
                <c:pt idx="194">
                  <c:v>7.8307699999999994E-2</c:v>
                </c:pt>
                <c:pt idx="195">
                  <c:v>7.82143E-2</c:v>
                </c:pt>
                <c:pt idx="196">
                  <c:v>7.8274099999999999E-2</c:v>
                </c:pt>
                <c:pt idx="197">
                  <c:v>7.8434299999999998E-2</c:v>
                </c:pt>
                <c:pt idx="198">
                  <c:v>7.8643199999999996E-2</c:v>
                </c:pt>
                <c:pt idx="199">
                  <c:v>7.8649999999999998E-2</c:v>
                </c:pt>
                <c:pt idx="200">
                  <c:v>7.8706499999999999E-2</c:v>
                </c:pt>
                <c:pt idx="201">
                  <c:v>7.8910900000000006E-2</c:v>
                </c:pt>
                <c:pt idx="202">
                  <c:v>7.8965499999999994E-2</c:v>
                </c:pt>
                <c:pt idx="203">
                  <c:v>7.8872499999999998E-2</c:v>
                </c:pt>
                <c:pt idx="204">
                  <c:v>7.9121999999999998E-2</c:v>
                </c:pt>
                <c:pt idx="205">
                  <c:v>7.9465999999999995E-2</c:v>
                </c:pt>
                <c:pt idx="206">
                  <c:v>7.9130400000000004E-2</c:v>
                </c:pt>
                <c:pt idx="207">
                  <c:v>7.9278799999999996E-2</c:v>
                </c:pt>
                <c:pt idx="208">
                  <c:v>7.9138799999999995E-2</c:v>
                </c:pt>
                <c:pt idx="209">
                  <c:v>7.9380999999999993E-2</c:v>
                </c:pt>
                <c:pt idx="210">
                  <c:v>7.9099500000000003E-2</c:v>
                </c:pt>
                <c:pt idx="211">
                  <c:v>7.9481099999999999E-2</c:v>
                </c:pt>
                <c:pt idx="212">
                  <c:v>7.9201900000000006E-2</c:v>
                </c:pt>
                <c:pt idx="213">
                  <c:v>7.9719600000000002E-2</c:v>
                </c:pt>
                <c:pt idx="214">
                  <c:v>7.9488400000000001E-2</c:v>
                </c:pt>
                <c:pt idx="215">
                  <c:v>7.9722199999999993E-2</c:v>
                </c:pt>
                <c:pt idx="216">
                  <c:v>7.9400899999999996E-2</c:v>
                </c:pt>
                <c:pt idx="217">
                  <c:v>7.9357800000000006E-2</c:v>
                </c:pt>
                <c:pt idx="218">
                  <c:v>7.9588999999999993E-2</c:v>
                </c:pt>
                <c:pt idx="219">
                  <c:v>8.0227300000000001E-2</c:v>
                </c:pt>
                <c:pt idx="220">
                  <c:v>7.9954800000000006E-2</c:v>
                </c:pt>
                <c:pt idx="221">
                  <c:v>7.9774800000000007E-2</c:v>
                </c:pt>
                <c:pt idx="222">
                  <c:v>8.00897E-2</c:v>
                </c:pt>
                <c:pt idx="223">
                  <c:v>7.9866099999999995E-2</c:v>
                </c:pt>
                <c:pt idx="224">
                  <c:v>7.9955600000000002E-2</c:v>
                </c:pt>
                <c:pt idx="225">
                  <c:v>0.08</c:v>
                </c:pt>
                <c:pt idx="226">
                  <c:v>8.0793000000000004E-2</c:v>
                </c:pt>
                <c:pt idx="227">
                  <c:v>8.0087699999999998E-2</c:v>
                </c:pt>
                <c:pt idx="228">
                  <c:v>0.08</c:v>
                </c:pt>
                <c:pt idx="229">
                  <c:v>8.0217399999999994E-2</c:v>
                </c:pt>
                <c:pt idx="230">
                  <c:v>8.0822500000000005E-2</c:v>
                </c:pt>
                <c:pt idx="231">
                  <c:v>8.0086199999999996E-2</c:v>
                </c:pt>
                <c:pt idx="232">
                  <c:v>8.06867E-2</c:v>
                </c:pt>
                <c:pt idx="233">
                  <c:v>8.0427399999999996E-2</c:v>
                </c:pt>
                <c:pt idx="234">
                  <c:v>8.0510600000000002E-2</c:v>
                </c:pt>
                <c:pt idx="235">
                  <c:v>8.0762700000000007E-2</c:v>
                </c:pt>
                <c:pt idx="236">
                  <c:v>8.06751E-2</c:v>
                </c:pt>
                <c:pt idx="237">
                  <c:v>8.0588199999999999E-2</c:v>
                </c:pt>
                <c:pt idx="238">
                  <c:v>8.0376600000000006E-2</c:v>
                </c:pt>
                <c:pt idx="239">
                  <c:v>8.0666699999999994E-2</c:v>
                </c:pt>
                <c:pt idx="240">
                  <c:v>8.0995899999999996E-2</c:v>
                </c:pt>
                <c:pt idx="241">
                  <c:v>8.0909099999999998E-2</c:v>
                </c:pt>
                <c:pt idx="242">
                  <c:v>8.0658400000000005E-2</c:v>
                </c:pt>
                <c:pt idx="243">
                  <c:v>8.06148E-2</c:v>
                </c:pt>
                <c:pt idx="244">
                  <c:v>8.0816299999999994E-2</c:v>
                </c:pt>
                <c:pt idx="245">
                  <c:v>8.1138199999999994E-2</c:v>
                </c:pt>
                <c:pt idx="246">
                  <c:v>8.0769199999999999E-2</c:v>
                </c:pt>
                <c:pt idx="247">
                  <c:v>8.0887100000000003E-2</c:v>
                </c:pt>
                <c:pt idx="248">
                  <c:v>8.0803200000000006E-2</c:v>
                </c:pt>
                <c:pt idx="249">
                  <c:v>8.1240000000000007E-2</c:v>
                </c:pt>
                <c:pt idx="250">
                  <c:v>8.0916299999999997E-2</c:v>
                </c:pt>
                <c:pt idx="251">
                  <c:v>8.0873E-2</c:v>
                </c:pt>
                <c:pt idx="252">
                  <c:v>8.0948599999999996E-2</c:v>
                </c:pt>
                <c:pt idx="253">
                  <c:v>8.09449E-2</c:v>
                </c:pt>
                <c:pt idx="254">
                  <c:v>8.1176499999999999E-2</c:v>
                </c:pt>
                <c:pt idx="255">
                  <c:v>8.1054699999999993E-2</c:v>
                </c:pt>
                <c:pt idx="256">
                  <c:v>8.1361900000000001E-2</c:v>
                </c:pt>
                <c:pt idx="257">
                  <c:v>8.1550399999999995E-2</c:v>
                </c:pt>
                <c:pt idx="258">
                  <c:v>8.1312700000000002E-2</c:v>
                </c:pt>
                <c:pt idx="259">
                  <c:v>8.1307699999999997E-2</c:v>
                </c:pt>
                <c:pt idx="260">
                  <c:v>8.1647499999999998E-2</c:v>
                </c:pt>
                <c:pt idx="261">
                  <c:v>8.1526699999999994E-2</c:v>
                </c:pt>
                <c:pt idx="262">
                  <c:v>8.2167299999999999E-2</c:v>
                </c:pt>
                <c:pt idx="263">
                  <c:v>8.17803E-2</c:v>
                </c:pt>
                <c:pt idx="264">
                  <c:v>8.15472E-2</c:v>
                </c:pt>
                <c:pt idx="265">
                  <c:v>8.1391000000000005E-2</c:v>
                </c:pt>
                <c:pt idx="266">
                  <c:v>8.1760299999999994E-2</c:v>
                </c:pt>
                <c:pt idx="267">
                  <c:v>8.2089599999999999E-2</c:v>
                </c:pt>
                <c:pt idx="268">
                  <c:v>8.1784399999999993E-2</c:v>
                </c:pt>
                <c:pt idx="269">
                  <c:v>8.1888900000000001E-2</c:v>
                </c:pt>
                <c:pt idx="270">
                  <c:v>8.1771200000000002E-2</c:v>
                </c:pt>
                <c:pt idx="271">
                  <c:v>8.1580899999999998E-2</c:v>
                </c:pt>
                <c:pt idx="272">
                  <c:v>8.2087900000000005E-2</c:v>
                </c:pt>
                <c:pt idx="273">
                  <c:v>8.1423400000000007E-2</c:v>
                </c:pt>
                <c:pt idx="274">
                  <c:v>8.1709100000000007E-2</c:v>
                </c:pt>
                <c:pt idx="275">
                  <c:v>8.1594200000000006E-2</c:v>
                </c:pt>
                <c:pt idx="276">
                  <c:v>8.18773E-2</c:v>
                </c:pt>
                <c:pt idx="277">
                  <c:v>8.1726599999999996E-2</c:v>
                </c:pt>
                <c:pt idx="278">
                  <c:v>8.1792100000000006E-2</c:v>
                </c:pt>
                <c:pt idx="279">
                  <c:v>8.1714300000000004E-2</c:v>
                </c:pt>
                <c:pt idx="280">
                  <c:v>8.1708199999999995E-2</c:v>
                </c:pt>
                <c:pt idx="281">
                  <c:v>8.2305000000000003E-2</c:v>
                </c:pt>
                <c:pt idx="282">
                  <c:v>8.1766800000000001E-2</c:v>
                </c:pt>
                <c:pt idx="283">
                  <c:v>8.1725400000000004E-2</c:v>
                </c:pt>
                <c:pt idx="284">
                  <c:v>8.1929799999999997E-2</c:v>
                </c:pt>
                <c:pt idx="285">
                  <c:v>8.2132899999999995E-2</c:v>
                </c:pt>
                <c:pt idx="286">
                  <c:v>8.1986100000000006E-2</c:v>
                </c:pt>
                <c:pt idx="287">
                  <c:v>8.2256899999999994E-2</c:v>
                </c:pt>
                <c:pt idx="288">
                  <c:v>8.1903100000000006E-2</c:v>
                </c:pt>
                <c:pt idx="289">
                  <c:v>8.2206899999999999E-2</c:v>
                </c:pt>
                <c:pt idx="290">
                  <c:v>8.2439899999999997E-2</c:v>
                </c:pt>
                <c:pt idx="291">
                  <c:v>8.2602700000000001E-2</c:v>
                </c:pt>
                <c:pt idx="292">
                  <c:v>8.3822499999999994E-2</c:v>
                </c:pt>
                <c:pt idx="293">
                  <c:v>8.2789100000000004E-2</c:v>
                </c:pt>
                <c:pt idx="294">
                  <c:v>8.33898E-2</c:v>
                </c:pt>
                <c:pt idx="295">
                  <c:v>8.2533800000000004E-2</c:v>
                </c:pt>
                <c:pt idx="296">
                  <c:v>8.2222199999999995E-2</c:v>
                </c:pt>
                <c:pt idx="297">
                  <c:v>8.2852300000000004E-2</c:v>
                </c:pt>
                <c:pt idx="298">
                  <c:v>8.3745799999999995E-2</c:v>
                </c:pt>
                <c:pt idx="299">
                  <c:v>8.2566700000000007E-2</c:v>
                </c:pt>
                <c:pt idx="300">
                  <c:v>8.2691000000000001E-2</c:v>
                </c:pt>
                <c:pt idx="301">
                  <c:v>8.2417199999999996E-2</c:v>
                </c:pt>
                <c:pt idx="302">
                  <c:v>8.2475199999999999E-2</c:v>
                </c:pt>
                <c:pt idx="303">
                  <c:v>8.2631599999999999E-2</c:v>
                </c:pt>
                <c:pt idx="304">
                  <c:v>8.2491800000000004E-2</c:v>
                </c:pt>
                <c:pt idx="305">
                  <c:v>8.2450999999999997E-2</c:v>
                </c:pt>
                <c:pt idx="306">
                  <c:v>8.2345299999999996E-2</c:v>
                </c:pt>
                <c:pt idx="307">
                  <c:v>8.2564899999999997E-2</c:v>
                </c:pt>
                <c:pt idx="308">
                  <c:v>8.2686099999999998E-2</c:v>
                </c:pt>
                <c:pt idx="309">
                  <c:v>8.2548399999999994E-2</c:v>
                </c:pt>
                <c:pt idx="310">
                  <c:v>8.2604499999999997E-2</c:v>
                </c:pt>
                <c:pt idx="311">
                  <c:v>8.2756399999999994E-2</c:v>
                </c:pt>
                <c:pt idx="312">
                  <c:v>8.2715700000000003E-2</c:v>
                </c:pt>
                <c:pt idx="313">
                  <c:v>8.3121E-2</c:v>
                </c:pt>
                <c:pt idx="314">
                  <c:v>8.2539699999999994E-2</c:v>
                </c:pt>
                <c:pt idx="315">
                  <c:v>8.3164600000000005E-2</c:v>
                </c:pt>
                <c:pt idx="316">
                  <c:v>8.2807599999999995E-2</c:v>
                </c:pt>
                <c:pt idx="317">
                  <c:v>8.2672999999999996E-2</c:v>
                </c:pt>
                <c:pt idx="318">
                  <c:v>8.28213E-2</c:v>
                </c:pt>
                <c:pt idx="319">
                  <c:v>8.2718700000000006E-2</c:v>
                </c:pt>
                <c:pt idx="320">
                  <c:v>8.2803699999999994E-2</c:v>
                </c:pt>
                <c:pt idx="321">
                  <c:v>8.2888199999999995E-2</c:v>
                </c:pt>
                <c:pt idx="322">
                  <c:v>8.3405599999999996E-2</c:v>
                </c:pt>
                <c:pt idx="323">
                  <c:v>8.2901199999999994E-2</c:v>
                </c:pt>
                <c:pt idx="324">
                  <c:v>8.2738500000000006E-2</c:v>
                </c:pt>
                <c:pt idx="325">
                  <c:v>8.3006099999999999E-2</c:v>
                </c:pt>
                <c:pt idx="326">
                  <c:v>8.3119299999999993E-2</c:v>
                </c:pt>
                <c:pt idx="327">
                  <c:v>8.31707E-2</c:v>
                </c:pt>
                <c:pt idx="328">
                  <c:v>8.3039500000000002E-2</c:v>
                </c:pt>
                <c:pt idx="329">
                  <c:v>8.2878800000000002E-2</c:v>
                </c:pt>
                <c:pt idx="330">
                  <c:v>8.2990900000000006E-2</c:v>
                </c:pt>
                <c:pt idx="331">
                  <c:v>8.3704799999999996E-2</c:v>
                </c:pt>
                <c:pt idx="332">
                  <c:v>8.3123100000000005E-2</c:v>
                </c:pt>
                <c:pt idx="333">
                  <c:v>8.3383200000000005E-2</c:v>
                </c:pt>
                <c:pt idx="334">
                  <c:v>8.3164199999999994E-2</c:v>
                </c:pt>
                <c:pt idx="335">
                  <c:v>8.2886899999999999E-2</c:v>
                </c:pt>
                <c:pt idx="336">
                  <c:v>8.3086099999999996E-2</c:v>
                </c:pt>
                <c:pt idx="337">
                  <c:v>8.3254400000000006E-2</c:v>
                </c:pt>
                <c:pt idx="338">
                  <c:v>8.3303799999999997E-2</c:v>
                </c:pt>
                <c:pt idx="339">
                  <c:v>8.3441199999999993E-2</c:v>
                </c:pt>
                <c:pt idx="340">
                  <c:v>8.3401799999999998E-2</c:v>
                </c:pt>
                <c:pt idx="341">
                  <c:v>8.36842E-2</c:v>
                </c:pt>
                <c:pt idx="342">
                  <c:v>8.3498500000000003E-2</c:v>
                </c:pt>
                <c:pt idx="343">
                  <c:v>8.3401199999999995E-2</c:v>
                </c:pt>
                <c:pt idx="344">
                  <c:v>8.3217399999999997E-2</c:v>
                </c:pt>
                <c:pt idx="345">
                  <c:v>8.3237000000000005E-2</c:v>
                </c:pt>
                <c:pt idx="346">
                  <c:v>8.3688799999999994E-2</c:v>
                </c:pt>
                <c:pt idx="347">
                  <c:v>8.3390800000000001E-2</c:v>
                </c:pt>
                <c:pt idx="348">
                  <c:v>8.3209199999999997E-2</c:v>
                </c:pt>
                <c:pt idx="349">
                  <c:v>8.32286E-2</c:v>
                </c:pt>
                <c:pt idx="350">
                  <c:v>8.33618E-2</c:v>
                </c:pt>
                <c:pt idx="351">
                  <c:v>8.4659100000000001E-2</c:v>
                </c:pt>
                <c:pt idx="352">
                  <c:v>8.3824399999999993E-2</c:v>
                </c:pt>
                <c:pt idx="353">
                  <c:v>8.3502800000000002E-2</c:v>
                </c:pt>
                <c:pt idx="354">
                  <c:v>8.3380300000000004E-2</c:v>
                </c:pt>
                <c:pt idx="355">
                  <c:v>8.3258399999999996E-2</c:v>
                </c:pt>
                <c:pt idx="356">
                  <c:v>8.3753499999999995E-2</c:v>
                </c:pt>
                <c:pt idx="357">
                  <c:v>8.3463700000000002E-2</c:v>
                </c:pt>
                <c:pt idx="358">
                  <c:v>8.4011100000000005E-2</c:v>
                </c:pt>
                <c:pt idx="359">
                  <c:v>8.3861099999999994E-2</c:v>
                </c:pt>
                <c:pt idx="360">
                  <c:v>8.3905800000000003E-2</c:v>
                </c:pt>
                <c:pt idx="361">
                  <c:v>8.3563499999999999E-2</c:v>
                </c:pt>
                <c:pt idx="362">
                  <c:v>8.4269999999999998E-2</c:v>
                </c:pt>
                <c:pt idx="363">
                  <c:v>8.3928600000000006E-2</c:v>
                </c:pt>
                <c:pt idx="364">
                  <c:v>8.3753400000000006E-2</c:v>
                </c:pt>
                <c:pt idx="365">
                  <c:v>8.3688499999999999E-2</c:v>
                </c:pt>
                <c:pt idx="366">
                  <c:v>8.3760200000000007E-2</c:v>
                </c:pt>
                <c:pt idx="367">
                  <c:v>8.3885899999999999E-2</c:v>
                </c:pt>
                <c:pt idx="368">
                  <c:v>8.3766900000000005E-2</c:v>
                </c:pt>
                <c:pt idx="369">
                  <c:v>8.3621600000000004E-2</c:v>
                </c:pt>
                <c:pt idx="370">
                  <c:v>8.41779E-2</c:v>
                </c:pt>
                <c:pt idx="371">
                  <c:v>8.3709699999999998E-2</c:v>
                </c:pt>
                <c:pt idx="372">
                  <c:v>8.3753400000000006E-2</c:v>
                </c:pt>
                <c:pt idx="373">
                  <c:v>8.3957199999999996E-2</c:v>
                </c:pt>
                <c:pt idx="374">
                  <c:v>8.42667E-2</c:v>
                </c:pt>
                <c:pt idx="375">
                  <c:v>8.3803199999999994E-2</c:v>
                </c:pt>
                <c:pt idx="376">
                  <c:v>8.3846199999999996E-2</c:v>
                </c:pt>
                <c:pt idx="377">
                  <c:v>8.4100499999999995E-2</c:v>
                </c:pt>
                <c:pt idx="378">
                  <c:v>8.4116099999999999E-2</c:v>
                </c:pt>
                <c:pt idx="379">
                  <c:v>8.4000000000000005E-2</c:v>
                </c:pt>
                <c:pt idx="380">
                  <c:v>8.3648299999999995E-2</c:v>
                </c:pt>
                <c:pt idx="381">
                  <c:v>8.4005200000000002E-2</c:v>
                </c:pt>
                <c:pt idx="382">
                  <c:v>8.3811999999999998E-2</c:v>
                </c:pt>
                <c:pt idx="383">
                  <c:v>8.3880200000000002E-2</c:v>
                </c:pt>
                <c:pt idx="384">
                  <c:v>8.4129899999999994E-2</c:v>
                </c:pt>
                <c:pt idx="385">
                  <c:v>8.40674E-2</c:v>
                </c:pt>
                <c:pt idx="386">
                  <c:v>8.4392800000000004E-2</c:v>
                </c:pt>
                <c:pt idx="387">
                  <c:v>8.4020600000000001E-2</c:v>
                </c:pt>
                <c:pt idx="388">
                  <c:v>8.4318799999999999E-2</c:v>
                </c:pt>
                <c:pt idx="389">
                  <c:v>8.41026E-2</c:v>
                </c:pt>
                <c:pt idx="390">
                  <c:v>8.4399000000000002E-2</c:v>
                </c:pt>
                <c:pt idx="391">
                  <c:v>8.4821400000000005E-2</c:v>
                </c:pt>
                <c:pt idx="392">
                  <c:v>8.4376599999999996E-2</c:v>
                </c:pt>
                <c:pt idx="393">
                  <c:v>8.4517800000000004E-2</c:v>
                </c:pt>
                <c:pt idx="394">
                  <c:v>8.4405099999999997E-2</c:v>
                </c:pt>
                <c:pt idx="395">
                  <c:v>8.4722199999999998E-2</c:v>
                </c:pt>
                <c:pt idx="396">
                  <c:v>8.4357699999999994E-2</c:v>
                </c:pt>
                <c:pt idx="397">
                  <c:v>8.4195999999999993E-2</c:v>
                </c:pt>
                <c:pt idx="398">
                  <c:v>8.4486199999999997E-2</c:v>
                </c:pt>
                <c:pt idx="399">
                  <c:v>8.4199999999999997E-2</c:v>
                </c:pt>
                <c:pt idx="400">
                  <c:v>8.4538699999999994E-2</c:v>
                </c:pt>
                <c:pt idx="401">
                  <c:v>8.4875599999999995E-2</c:v>
                </c:pt>
                <c:pt idx="402">
                  <c:v>8.4267999999999996E-2</c:v>
                </c:pt>
                <c:pt idx="403">
                  <c:v>8.4901000000000004E-2</c:v>
                </c:pt>
                <c:pt idx="404">
                  <c:v>8.4370399999999998E-2</c:v>
                </c:pt>
                <c:pt idx="405">
                  <c:v>8.4531999999999996E-2</c:v>
                </c:pt>
                <c:pt idx="406">
                  <c:v>8.4791199999999997E-2</c:v>
                </c:pt>
                <c:pt idx="407">
                  <c:v>8.4877499999999995E-2</c:v>
                </c:pt>
                <c:pt idx="408">
                  <c:v>8.5012199999999996E-2</c:v>
                </c:pt>
                <c:pt idx="409">
                  <c:v>8.4512199999999996E-2</c:v>
                </c:pt>
                <c:pt idx="410">
                  <c:v>8.4452600000000003E-2</c:v>
                </c:pt>
                <c:pt idx="411">
                  <c:v>8.5097099999999995E-2</c:v>
                </c:pt>
                <c:pt idx="412">
                  <c:v>8.4769999999999998E-2</c:v>
                </c:pt>
                <c:pt idx="413">
                  <c:v>8.4661799999999995E-2</c:v>
                </c:pt>
                <c:pt idx="414">
                  <c:v>8.4747000000000003E-2</c:v>
                </c:pt>
                <c:pt idx="415">
                  <c:v>8.4783700000000004E-2</c:v>
                </c:pt>
                <c:pt idx="416">
                  <c:v>8.4987999999999994E-2</c:v>
                </c:pt>
                <c:pt idx="417">
                  <c:v>8.51914E-2</c:v>
                </c:pt>
                <c:pt idx="418">
                  <c:v>8.4773299999999996E-2</c:v>
                </c:pt>
                <c:pt idx="419">
                  <c:v>8.4785700000000006E-2</c:v>
                </c:pt>
                <c:pt idx="420">
                  <c:v>8.4893099999999999E-2</c:v>
                </c:pt>
                <c:pt idx="421">
                  <c:v>8.49052E-2</c:v>
                </c:pt>
                <c:pt idx="422">
                  <c:v>8.5390099999999997E-2</c:v>
                </c:pt>
                <c:pt idx="423">
                  <c:v>8.4787699999999994E-2</c:v>
                </c:pt>
                <c:pt idx="424">
                  <c:v>8.5317599999999993E-2</c:v>
                </c:pt>
                <c:pt idx="425">
                  <c:v>8.5375599999999996E-2</c:v>
                </c:pt>
                <c:pt idx="426">
                  <c:v>8.5035100000000002E-2</c:v>
                </c:pt>
                <c:pt idx="427">
                  <c:v>8.5070099999999996E-2</c:v>
                </c:pt>
                <c:pt idx="428">
                  <c:v>8.5291400000000003E-2</c:v>
                </c:pt>
                <c:pt idx="429">
                  <c:v>8.5000000000000006E-2</c:v>
                </c:pt>
                <c:pt idx="430">
                  <c:v>8.5034799999999994E-2</c:v>
                </c:pt>
                <c:pt idx="431">
                  <c:v>8.5439799999999996E-2</c:v>
                </c:pt>
                <c:pt idx="432">
                  <c:v>8.5496500000000003E-2</c:v>
                </c:pt>
                <c:pt idx="433">
                  <c:v>8.5437799999999994E-2</c:v>
                </c:pt>
                <c:pt idx="434">
                  <c:v>8.54713E-2</c:v>
                </c:pt>
                <c:pt idx="435">
                  <c:v>8.5917400000000005E-2</c:v>
                </c:pt>
                <c:pt idx="436">
                  <c:v>8.5240300000000005E-2</c:v>
                </c:pt>
                <c:pt idx="437">
                  <c:v>8.5502300000000003E-2</c:v>
                </c:pt>
                <c:pt idx="438">
                  <c:v>8.5922600000000002E-2</c:v>
                </c:pt>
                <c:pt idx="439">
                  <c:v>8.6090899999999998E-2</c:v>
                </c:pt>
                <c:pt idx="440">
                  <c:v>8.5419499999999995E-2</c:v>
                </c:pt>
                <c:pt idx="441">
                  <c:v>8.6266999999999996E-2</c:v>
                </c:pt>
                <c:pt idx="442">
                  <c:v>8.5711099999999998E-2</c:v>
                </c:pt>
                <c:pt idx="443">
                  <c:v>8.6103600000000002E-2</c:v>
                </c:pt>
                <c:pt idx="444">
                  <c:v>8.56629E-2</c:v>
                </c:pt>
                <c:pt idx="445">
                  <c:v>8.57623E-2</c:v>
                </c:pt>
                <c:pt idx="446">
                  <c:v>8.5771799999999995E-2</c:v>
                </c:pt>
                <c:pt idx="447">
                  <c:v>8.5446400000000006E-2</c:v>
                </c:pt>
                <c:pt idx="448">
                  <c:v>8.5634699999999994E-2</c:v>
                </c:pt>
                <c:pt idx="449">
                  <c:v>8.5866700000000004E-2</c:v>
                </c:pt>
                <c:pt idx="450">
                  <c:v>8.6252800000000004E-2</c:v>
                </c:pt>
                <c:pt idx="451">
                  <c:v>8.5973499999999994E-2</c:v>
                </c:pt>
                <c:pt idx="452">
                  <c:v>8.5562899999999997E-2</c:v>
                </c:pt>
                <c:pt idx="453">
                  <c:v>8.5704799999999998E-2</c:v>
                </c:pt>
                <c:pt idx="454">
                  <c:v>8.5626400000000005E-2</c:v>
                </c:pt>
                <c:pt idx="455">
                  <c:v>8.5877200000000001E-2</c:v>
                </c:pt>
                <c:pt idx="456">
                  <c:v>8.5689299999999996E-2</c:v>
                </c:pt>
                <c:pt idx="457">
                  <c:v>8.5982500000000003E-2</c:v>
                </c:pt>
                <c:pt idx="458">
                  <c:v>8.56209E-2</c:v>
                </c:pt>
                <c:pt idx="459">
                  <c:v>8.67174E-2</c:v>
                </c:pt>
                <c:pt idx="460">
                  <c:v>8.6399100000000006E-2</c:v>
                </c:pt>
                <c:pt idx="461">
                  <c:v>8.6320300000000003E-2</c:v>
                </c:pt>
                <c:pt idx="462">
                  <c:v>8.6436299999999994E-2</c:v>
                </c:pt>
                <c:pt idx="463">
                  <c:v>8.5819000000000006E-2</c:v>
                </c:pt>
                <c:pt idx="464">
                  <c:v>8.5784899999999997E-2</c:v>
                </c:pt>
                <c:pt idx="465">
                  <c:v>8.6437799999999995E-2</c:v>
                </c:pt>
                <c:pt idx="466">
                  <c:v>8.6038500000000004E-2</c:v>
                </c:pt>
                <c:pt idx="467">
                  <c:v>8.5918800000000004E-2</c:v>
                </c:pt>
                <c:pt idx="468">
                  <c:v>8.5735599999999995E-2</c:v>
                </c:pt>
                <c:pt idx="469">
                  <c:v>8.5744699999999993E-2</c:v>
                </c:pt>
                <c:pt idx="470">
                  <c:v>8.5923600000000003E-2</c:v>
                </c:pt>
                <c:pt idx="471">
                  <c:v>8.5847499999999993E-2</c:v>
                </c:pt>
                <c:pt idx="472">
                  <c:v>8.6236800000000002E-2</c:v>
                </c:pt>
                <c:pt idx="473">
                  <c:v>8.6097000000000007E-2</c:v>
                </c:pt>
                <c:pt idx="474">
                  <c:v>8.6168400000000006E-2</c:v>
                </c:pt>
                <c:pt idx="475">
                  <c:v>8.6533600000000002E-2</c:v>
                </c:pt>
                <c:pt idx="476">
                  <c:v>8.6079699999999995E-2</c:v>
                </c:pt>
                <c:pt idx="477">
                  <c:v>8.6087899999999995E-2</c:v>
                </c:pt>
                <c:pt idx="478">
                  <c:v>8.6513599999999996E-2</c:v>
                </c:pt>
                <c:pt idx="479">
                  <c:v>8.6104200000000006E-2</c:v>
                </c:pt>
                <c:pt idx="480">
                  <c:v>8.6985400000000004E-2</c:v>
                </c:pt>
                <c:pt idx="481">
                  <c:v>8.6638999999999994E-2</c:v>
                </c:pt>
                <c:pt idx="482">
                  <c:v>8.6190500000000003E-2</c:v>
                </c:pt>
                <c:pt idx="483">
                  <c:v>8.6033100000000001E-2</c:v>
                </c:pt>
                <c:pt idx="484">
                  <c:v>8.7422700000000006E-2</c:v>
                </c:pt>
                <c:pt idx="485">
                  <c:v>8.7037000000000003E-2</c:v>
                </c:pt>
                <c:pt idx="486">
                  <c:v>8.6078000000000002E-2</c:v>
                </c:pt>
                <c:pt idx="487">
                  <c:v>8.6967199999999995E-2</c:v>
                </c:pt>
                <c:pt idx="488">
                  <c:v>8.6135000000000003E-2</c:v>
                </c:pt>
                <c:pt idx="489">
                  <c:v>8.6489800000000006E-2</c:v>
                </c:pt>
                <c:pt idx="490">
                  <c:v>8.6374699999999999E-2</c:v>
                </c:pt>
                <c:pt idx="491">
                  <c:v>8.6260199999999995E-2</c:v>
                </c:pt>
                <c:pt idx="492">
                  <c:v>8.6206900000000003E-2</c:v>
                </c:pt>
                <c:pt idx="493">
                  <c:v>8.6498000000000005E-2</c:v>
                </c:pt>
                <c:pt idx="494">
                  <c:v>8.6141400000000007E-2</c:v>
                </c:pt>
                <c:pt idx="495">
                  <c:v>8.6310499999999998E-2</c:v>
                </c:pt>
                <c:pt idx="496">
                  <c:v>8.63984E-2</c:v>
                </c:pt>
                <c:pt idx="497">
                  <c:v>8.6265099999999997E-2</c:v>
                </c:pt>
                <c:pt idx="498">
                  <c:v>8.6212399999999995E-2</c:v>
                </c:pt>
                <c:pt idx="499">
                  <c:v>8.6260000000000003E-2</c:v>
                </c:pt>
                <c:pt idx="500">
                  <c:v>8.6686600000000003E-2</c:v>
                </c:pt>
                <c:pt idx="501">
                  <c:v>8.6673299999999995E-2</c:v>
                </c:pt>
                <c:pt idx="502">
                  <c:v>8.6799200000000007E-2</c:v>
                </c:pt>
                <c:pt idx="503">
                  <c:v>8.6408700000000005E-2</c:v>
                </c:pt>
                <c:pt idx="504">
                  <c:v>8.6396000000000001E-2</c:v>
                </c:pt>
                <c:pt idx="505">
                  <c:v>8.6363599999999999E-2</c:v>
                </c:pt>
                <c:pt idx="506">
                  <c:v>8.6844199999999996E-2</c:v>
                </c:pt>
                <c:pt idx="507">
                  <c:v>8.6456699999999997E-2</c:v>
                </c:pt>
                <c:pt idx="508">
                  <c:v>8.6561899999999997E-2</c:v>
                </c:pt>
                <c:pt idx="509">
                  <c:v>8.6568599999999996E-2</c:v>
                </c:pt>
                <c:pt idx="510">
                  <c:v>8.63014E-2</c:v>
                </c:pt>
                <c:pt idx="511">
                  <c:v>8.7304699999999999E-2</c:v>
                </c:pt>
                <c:pt idx="512">
                  <c:v>8.7309899999999996E-2</c:v>
                </c:pt>
                <c:pt idx="513">
                  <c:v>8.6556400000000006E-2</c:v>
                </c:pt>
                <c:pt idx="514">
                  <c:v>8.7184499999999998E-2</c:v>
                </c:pt>
                <c:pt idx="515">
                  <c:v>8.6957400000000004E-2</c:v>
                </c:pt>
                <c:pt idx="516">
                  <c:v>8.6479700000000007E-2</c:v>
                </c:pt>
                <c:pt idx="517">
                  <c:v>8.7084900000000007E-2</c:v>
                </c:pt>
                <c:pt idx="518">
                  <c:v>8.68786E-2</c:v>
                </c:pt>
                <c:pt idx="519">
                  <c:v>8.6749999999999994E-2</c:v>
                </c:pt>
                <c:pt idx="520">
                  <c:v>8.7485599999999997E-2</c:v>
                </c:pt>
                <c:pt idx="521">
                  <c:v>8.6992299999999995E-2</c:v>
                </c:pt>
                <c:pt idx="522">
                  <c:v>8.7437899999999999E-2</c:v>
                </c:pt>
                <c:pt idx="523">
                  <c:v>8.6927500000000005E-2</c:v>
                </c:pt>
                <c:pt idx="524">
                  <c:v>8.7009500000000004E-2</c:v>
                </c:pt>
                <c:pt idx="525">
                  <c:v>8.7034200000000006E-2</c:v>
                </c:pt>
                <c:pt idx="526">
                  <c:v>8.6982900000000002E-2</c:v>
                </c:pt>
                <c:pt idx="527">
                  <c:v>8.72917E-2</c:v>
                </c:pt>
                <c:pt idx="528">
                  <c:v>8.6994299999999997E-2</c:v>
                </c:pt>
                <c:pt idx="529">
                  <c:v>8.6962300000000006E-2</c:v>
                </c:pt>
                <c:pt idx="530">
                  <c:v>8.7156300000000006E-2</c:v>
                </c:pt>
                <c:pt idx="531">
                  <c:v>8.7236800000000003E-2</c:v>
                </c:pt>
                <c:pt idx="532">
                  <c:v>8.6960599999999999E-2</c:v>
                </c:pt>
                <c:pt idx="533">
                  <c:v>8.7022500000000003E-2</c:v>
                </c:pt>
                <c:pt idx="534">
                  <c:v>8.7364499999999998E-2</c:v>
                </c:pt>
                <c:pt idx="535">
                  <c:v>8.7014900000000006E-2</c:v>
                </c:pt>
                <c:pt idx="536">
                  <c:v>8.6796999999999999E-2</c:v>
                </c:pt>
                <c:pt idx="537">
                  <c:v>8.77695E-2</c:v>
                </c:pt>
                <c:pt idx="538">
                  <c:v>8.6938799999999997E-2</c:v>
                </c:pt>
                <c:pt idx="539">
                  <c:v>8.6796300000000007E-2</c:v>
                </c:pt>
                <c:pt idx="540">
                  <c:v>8.7800400000000001E-2</c:v>
                </c:pt>
                <c:pt idx="541">
                  <c:v>8.75277E-2</c:v>
                </c:pt>
                <c:pt idx="542">
                  <c:v>8.8047899999999998E-2</c:v>
                </c:pt>
                <c:pt idx="543">
                  <c:v>8.69669E-2</c:v>
                </c:pt>
                <c:pt idx="544">
                  <c:v>8.6935799999999994E-2</c:v>
                </c:pt>
                <c:pt idx="545">
                  <c:v>8.6868100000000004E-2</c:v>
                </c:pt>
                <c:pt idx="546">
                  <c:v>8.7330900000000003E-2</c:v>
                </c:pt>
                <c:pt idx="547">
                  <c:v>8.7646000000000002E-2</c:v>
                </c:pt>
                <c:pt idx="548">
                  <c:v>8.7067400000000003E-2</c:v>
                </c:pt>
                <c:pt idx="549">
                  <c:v>8.72E-2</c:v>
                </c:pt>
                <c:pt idx="550">
                  <c:v>8.7205099999999994E-2</c:v>
                </c:pt>
                <c:pt idx="551">
                  <c:v>8.7210099999999999E-2</c:v>
                </c:pt>
                <c:pt idx="552">
                  <c:v>8.7070499999999995E-2</c:v>
                </c:pt>
                <c:pt idx="553">
                  <c:v>8.6931400000000006E-2</c:v>
                </c:pt>
                <c:pt idx="554">
                  <c:v>8.7189199999999994E-2</c:v>
                </c:pt>
                <c:pt idx="555">
                  <c:v>8.71223E-2</c:v>
                </c:pt>
                <c:pt idx="556">
                  <c:v>8.70557E-2</c:v>
                </c:pt>
                <c:pt idx="557">
                  <c:v>8.7706099999999995E-2</c:v>
                </c:pt>
                <c:pt idx="558">
                  <c:v>8.7209300000000003E-2</c:v>
                </c:pt>
                <c:pt idx="559">
                  <c:v>8.7035699999999994E-2</c:v>
                </c:pt>
                <c:pt idx="560">
                  <c:v>8.71836E-2</c:v>
                </c:pt>
                <c:pt idx="561">
                  <c:v>8.8113899999999995E-2</c:v>
                </c:pt>
                <c:pt idx="562">
                  <c:v>8.7424500000000002E-2</c:v>
                </c:pt>
                <c:pt idx="563">
                  <c:v>8.7304999999999994E-2</c:v>
                </c:pt>
                <c:pt idx="564">
                  <c:v>8.7114999999999998E-2</c:v>
                </c:pt>
                <c:pt idx="565">
                  <c:v>8.7314500000000003E-2</c:v>
                </c:pt>
                <c:pt idx="566">
                  <c:v>8.7072300000000005E-2</c:v>
                </c:pt>
                <c:pt idx="567">
                  <c:v>8.7341500000000002E-2</c:v>
                </c:pt>
                <c:pt idx="568">
                  <c:v>8.7012300000000001E-2</c:v>
                </c:pt>
                <c:pt idx="569">
                  <c:v>8.70702E-2</c:v>
                </c:pt>
                <c:pt idx="570">
                  <c:v>8.7337999999999999E-2</c:v>
                </c:pt>
                <c:pt idx="571">
                  <c:v>8.6975499999999997E-2</c:v>
                </c:pt>
                <c:pt idx="572">
                  <c:v>8.7068099999999995E-2</c:v>
                </c:pt>
                <c:pt idx="573">
                  <c:v>8.70557E-2</c:v>
                </c:pt>
                <c:pt idx="574">
                  <c:v>8.7112999999999996E-2</c:v>
                </c:pt>
                <c:pt idx="575">
                  <c:v>8.7534699999999993E-2</c:v>
                </c:pt>
                <c:pt idx="576">
                  <c:v>8.7331000000000006E-2</c:v>
                </c:pt>
                <c:pt idx="577">
                  <c:v>8.7456699999999998E-2</c:v>
                </c:pt>
                <c:pt idx="578">
                  <c:v>8.7374800000000002E-2</c:v>
                </c:pt>
                <c:pt idx="579">
                  <c:v>8.7465500000000002E-2</c:v>
                </c:pt>
                <c:pt idx="580">
                  <c:v>8.7865700000000005E-2</c:v>
                </c:pt>
                <c:pt idx="581">
                  <c:v>8.80412E-2</c:v>
                </c:pt>
                <c:pt idx="582">
                  <c:v>8.7512900000000005E-2</c:v>
                </c:pt>
                <c:pt idx="583">
                  <c:v>8.7534200000000006E-2</c:v>
                </c:pt>
                <c:pt idx="584">
                  <c:v>8.7504299999999993E-2</c:v>
                </c:pt>
                <c:pt idx="585">
                  <c:v>8.8020500000000002E-2</c:v>
                </c:pt>
                <c:pt idx="586">
                  <c:v>8.8023900000000002E-2</c:v>
                </c:pt>
                <c:pt idx="587">
                  <c:v>8.9030600000000001E-2</c:v>
                </c:pt>
                <c:pt idx="588">
                  <c:v>8.8166400000000006E-2</c:v>
                </c:pt>
                <c:pt idx="589">
                  <c:v>8.7711899999999995E-2</c:v>
                </c:pt>
                <c:pt idx="590">
                  <c:v>8.8020299999999996E-2</c:v>
                </c:pt>
                <c:pt idx="591">
                  <c:v>8.7972999999999996E-2</c:v>
                </c:pt>
                <c:pt idx="592">
                  <c:v>8.78583E-2</c:v>
                </c:pt>
                <c:pt idx="593">
                  <c:v>8.7727299999999994E-2</c:v>
                </c:pt>
                <c:pt idx="594">
                  <c:v>8.8386599999999996E-2</c:v>
                </c:pt>
                <c:pt idx="595">
                  <c:v>8.8053699999999999E-2</c:v>
                </c:pt>
                <c:pt idx="596">
                  <c:v>8.7705199999999997E-2</c:v>
                </c:pt>
                <c:pt idx="597">
                  <c:v>8.7976600000000002E-2</c:v>
                </c:pt>
                <c:pt idx="598">
                  <c:v>8.80634E-2</c:v>
                </c:pt>
                <c:pt idx="599">
                  <c:v>8.7883299999999998E-2</c:v>
                </c:pt>
                <c:pt idx="600">
                  <c:v>8.8086499999999998E-2</c:v>
                </c:pt>
                <c:pt idx="601">
                  <c:v>8.7873800000000002E-2</c:v>
                </c:pt>
                <c:pt idx="602">
                  <c:v>8.7728E-2</c:v>
                </c:pt>
                <c:pt idx="603">
                  <c:v>8.8327799999999998E-2</c:v>
                </c:pt>
                <c:pt idx="604">
                  <c:v>8.7983500000000006E-2</c:v>
                </c:pt>
                <c:pt idx="605">
                  <c:v>8.7722800000000004E-2</c:v>
                </c:pt>
                <c:pt idx="606">
                  <c:v>8.7660600000000005E-2</c:v>
                </c:pt>
                <c:pt idx="607">
                  <c:v>8.7977E-2</c:v>
                </c:pt>
                <c:pt idx="608">
                  <c:v>8.7832499999999994E-2</c:v>
                </c:pt>
                <c:pt idx="609">
                  <c:v>8.7983599999999995E-2</c:v>
                </c:pt>
                <c:pt idx="610">
                  <c:v>8.7774099999999994E-2</c:v>
                </c:pt>
                <c:pt idx="611">
                  <c:v>8.8039199999999998E-2</c:v>
                </c:pt>
                <c:pt idx="612">
                  <c:v>8.8075000000000001E-2</c:v>
                </c:pt>
                <c:pt idx="613">
                  <c:v>8.7703600000000007E-2</c:v>
                </c:pt>
                <c:pt idx="614">
                  <c:v>8.7593500000000005E-2</c:v>
                </c:pt>
                <c:pt idx="615">
                  <c:v>8.8262999999999994E-2</c:v>
                </c:pt>
                <c:pt idx="616">
                  <c:v>8.7714700000000007E-2</c:v>
                </c:pt>
                <c:pt idx="617">
                  <c:v>8.8025900000000004E-2</c:v>
                </c:pt>
                <c:pt idx="618">
                  <c:v>8.8029099999999999E-2</c:v>
                </c:pt>
                <c:pt idx="619">
                  <c:v>8.7838700000000006E-2</c:v>
                </c:pt>
                <c:pt idx="620">
                  <c:v>8.8325299999999995E-2</c:v>
                </c:pt>
                <c:pt idx="621">
                  <c:v>8.8038599999999995E-2</c:v>
                </c:pt>
                <c:pt idx="622">
                  <c:v>8.8170100000000001E-2</c:v>
                </c:pt>
                <c:pt idx="623">
                  <c:v>8.8012800000000002E-2</c:v>
                </c:pt>
                <c:pt idx="624">
                  <c:v>8.8080000000000006E-2</c:v>
                </c:pt>
                <c:pt idx="625">
                  <c:v>8.8083099999999998E-2</c:v>
                </c:pt>
                <c:pt idx="626">
                  <c:v>8.8070200000000001E-2</c:v>
                </c:pt>
                <c:pt idx="627">
                  <c:v>8.7929900000000005E-2</c:v>
                </c:pt>
                <c:pt idx="628">
                  <c:v>8.7980900000000001E-2</c:v>
                </c:pt>
                <c:pt idx="629">
                  <c:v>8.8047600000000004E-2</c:v>
                </c:pt>
                <c:pt idx="630">
                  <c:v>8.8240899999999997E-2</c:v>
                </c:pt>
                <c:pt idx="631">
                  <c:v>8.7832300000000002E-2</c:v>
                </c:pt>
                <c:pt idx="632">
                  <c:v>8.7977899999999998E-2</c:v>
                </c:pt>
                <c:pt idx="633">
                  <c:v>8.7917999999999996E-2</c:v>
                </c:pt>
                <c:pt idx="634">
                  <c:v>8.7984300000000001E-2</c:v>
                </c:pt>
                <c:pt idx="635">
                  <c:v>8.8128899999999996E-2</c:v>
                </c:pt>
                <c:pt idx="636">
                  <c:v>8.78964E-2</c:v>
                </c:pt>
                <c:pt idx="637">
                  <c:v>8.8197499999999998E-2</c:v>
                </c:pt>
                <c:pt idx="638">
                  <c:v>8.8262900000000005E-2</c:v>
                </c:pt>
                <c:pt idx="639">
                  <c:v>8.8343699999999997E-2</c:v>
                </c:pt>
                <c:pt idx="640">
                  <c:v>8.81435E-2</c:v>
                </c:pt>
                <c:pt idx="641">
                  <c:v>8.8068499999999994E-2</c:v>
                </c:pt>
                <c:pt idx="642">
                  <c:v>8.8320399999999993E-2</c:v>
                </c:pt>
                <c:pt idx="643">
                  <c:v>8.8058999999999998E-2</c:v>
                </c:pt>
                <c:pt idx="644">
                  <c:v>8.8062000000000001E-2</c:v>
                </c:pt>
                <c:pt idx="645">
                  <c:v>8.7848300000000004E-2</c:v>
                </c:pt>
                <c:pt idx="646">
                  <c:v>8.8160699999999995E-2</c:v>
                </c:pt>
                <c:pt idx="647">
                  <c:v>8.7963E-2</c:v>
                </c:pt>
                <c:pt idx="648">
                  <c:v>8.7919899999999995E-2</c:v>
                </c:pt>
                <c:pt idx="649">
                  <c:v>8.7999999999999995E-2</c:v>
                </c:pt>
                <c:pt idx="650">
                  <c:v>8.8433200000000003E-2</c:v>
                </c:pt>
                <c:pt idx="651">
                  <c:v>8.7914099999999995E-2</c:v>
                </c:pt>
                <c:pt idx="652">
                  <c:v>8.8652400000000006E-2</c:v>
                </c:pt>
                <c:pt idx="653">
                  <c:v>8.8547399999999998E-2</c:v>
                </c:pt>
                <c:pt idx="654">
                  <c:v>8.8656499999999999E-2</c:v>
                </c:pt>
                <c:pt idx="655">
                  <c:v>8.7957300000000002E-2</c:v>
                </c:pt>
                <c:pt idx="656">
                  <c:v>8.8584499999999997E-2</c:v>
                </c:pt>
                <c:pt idx="657">
                  <c:v>8.8145899999999999E-2</c:v>
                </c:pt>
                <c:pt idx="658">
                  <c:v>8.8209399999999993E-2</c:v>
                </c:pt>
                <c:pt idx="659">
                  <c:v>8.8742399999999999E-2</c:v>
                </c:pt>
                <c:pt idx="660">
                  <c:v>8.8986399999999993E-2</c:v>
                </c:pt>
                <c:pt idx="661">
                  <c:v>8.8444099999999998E-2</c:v>
                </c:pt>
                <c:pt idx="662">
                  <c:v>8.8461499999999998E-2</c:v>
                </c:pt>
                <c:pt idx="663">
                  <c:v>8.8222900000000007E-2</c:v>
                </c:pt>
                <c:pt idx="664">
                  <c:v>8.8436100000000004E-2</c:v>
                </c:pt>
                <c:pt idx="665">
                  <c:v>8.8513499999999995E-2</c:v>
                </c:pt>
                <c:pt idx="666">
                  <c:v>8.8365799999999994E-2</c:v>
                </c:pt>
                <c:pt idx="667">
                  <c:v>8.8592799999999999E-2</c:v>
                </c:pt>
                <c:pt idx="668">
                  <c:v>8.8071700000000003E-2</c:v>
                </c:pt>
                <c:pt idx="669">
                  <c:v>8.8238800000000006E-2</c:v>
                </c:pt>
                <c:pt idx="670">
                  <c:v>8.8330800000000001E-2</c:v>
                </c:pt>
                <c:pt idx="671">
                  <c:v>8.8377999999999998E-2</c:v>
                </c:pt>
                <c:pt idx="672">
                  <c:v>8.8677599999999995E-2</c:v>
                </c:pt>
                <c:pt idx="673">
                  <c:v>8.8338299999999995E-2</c:v>
                </c:pt>
                <c:pt idx="674">
                  <c:v>8.8592599999999994E-2</c:v>
                </c:pt>
                <c:pt idx="675">
                  <c:v>8.8372800000000001E-2</c:v>
                </c:pt>
                <c:pt idx="676">
                  <c:v>8.82275E-2</c:v>
                </c:pt>
                <c:pt idx="677">
                  <c:v>8.8687299999999997E-2</c:v>
                </c:pt>
                <c:pt idx="678">
                  <c:v>8.8247400000000004E-2</c:v>
                </c:pt>
                <c:pt idx="679">
                  <c:v>8.8176500000000005E-2</c:v>
                </c:pt>
                <c:pt idx="680">
                  <c:v>8.8414099999999995E-2</c:v>
                </c:pt>
                <c:pt idx="681">
                  <c:v>8.8563000000000003E-2</c:v>
                </c:pt>
                <c:pt idx="682">
                  <c:v>8.8872599999999996E-2</c:v>
                </c:pt>
                <c:pt idx="683">
                  <c:v>8.88158E-2</c:v>
                </c:pt>
                <c:pt idx="684">
                  <c:v>8.8656899999999997E-2</c:v>
                </c:pt>
                <c:pt idx="685">
                  <c:v>8.81633E-2</c:v>
                </c:pt>
                <c:pt idx="686">
                  <c:v>8.8384299999999999E-2</c:v>
                </c:pt>
                <c:pt idx="687">
                  <c:v>8.8939000000000004E-2</c:v>
                </c:pt>
                <c:pt idx="688">
                  <c:v>8.8272900000000001E-2</c:v>
                </c:pt>
                <c:pt idx="689">
                  <c:v>8.8304300000000002E-2</c:v>
                </c:pt>
                <c:pt idx="690">
                  <c:v>8.8234400000000004E-2</c:v>
                </c:pt>
                <c:pt idx="691">
                  <c:v>8.8742799999999997E-2</c:v>
                </c:pt>
                <c:pt idx="692">
                  <c:v>8.8499300000000003E-2</c:v>
                </c:pt>
                <c:pt idx="693">
                  <c:v>8.8314100000000006E-2</c:v>
                </c:pt>
                <c:pt idx="694">
                  <c:v>8.8345300000000002E-2</c:v>
                </c:pt>
                <c:pt idx="695">
                  <c:v>8.8649400000000003E-2</c:v>
                </c:pt>
                <c:pt idx="696">
                  <c:v>8.84075E-2</c:v>
                </c:pt>
                <c:pt idx="697">
                  <c:v>8.8266499999999998E-2</c:v>
                </c:pt>
                <c:pt idx="698">
                  <c:v>8.8712399999999997E-2</c:v>
                </c:pt>
                <c:pt idx="699">
                  <c:v>8.8657100000000003E-2</c:v>
                </c:pt>
                <c:pt idx="700">
                  <c:v>8.8402300000000003E-2</c:v>
                </c:pt>
                <c:pt idx="701">
                  <c:v>8.8618199999999994E-2</c:v>
                </c:pt>
                <c:pt idx="702">
                  <c:v>8.9687100000000006E-2</c:v>
                </c:pt>
                <c:pt idx="703">
                  <c:v>8.9090900000000001E-2</c:v>
                </c:pt>
                <c:pt idx="704">
                  <c:v>8.8411299999999998E-2</c:v>
                </c:pt>
                <c:pt idx="705">
                  <c:v>8.8484400000000005E-2</c:v>
                </c:pt>
                <c:pt idx="706">
                  <c:v>8.8698700000000005E-2</c:v>
                </c:pt>
                <c:pt idx="707">
                  <c:v>8.8488700000000003E-2</c:v>
                </c:pt>
                <c:pt idx="708">
                  <c:v>8.8547200000000006E-2</c:v>
                </c:pt>
                <c:pt idx="709">
                  <c:v>8.8901400000000005E-2</c:v>
                </c:pt>
                <c:pt idx="710">
                  <c:v>8.8762300000000002E-2</c:v>
                </c:pt>
                <c:pt idx="711">
                  <c:v>8.8370799999999999E-2</c:v>
                </c:pt>
                <c:pt idx="712">
                  <c:v>8.8485300000000003E-2</c:v>
                </c:pt>
                <c:pt idx="713">
                  <c:v>8.8431399999999993E-2</c:v>
                </c:pt>
                <c:pt idx="714">
                  <c:v>8.9174799999999999E-2</c:v>
                </c:pt>
                <c:pt idx="715">
                  <c:v>8.87849E-2</c:v>
                </c:pt>
                <c:pt idx="716">
                  <c:v>8.9037699999999997E-2</c:v>
                </c:pt>
                <c:pt idx="717">
                  <c:v>8.8871900000000004E-2</c:v>
                </c:pt>
                <c:pt idx="718">
                  <c:v>8.9485400000000007E-2</c:v>
                </c:pt>
                <c:pt idx="719">
                  <c:v>8.8499999999999995E-2</c:v>
                </c:pt>
                <c:pt idx="720">
                  <c:v>8.8751700000000003E-2</c:v>
                </c:pt>
                <c:pt idx="721">
                  <c:v>8.8517999999999999E-2</c:v>
                </c:pt>
                <c:pt idx="722">
                  <c:v>8.9128600000000002E-2</c:v>
                </c:pt>
                <c:pt idx="723">
                  <c:v>8.8770699999999994E-2</c:v>
                </c:pt>
                <c:pt idx="724">
                  <c:v>8.8689699999999996E-2</c:v>
                </c:pt>
                <c:pt idx="725">
                  <c:v>8.8443499999999994E-2</c:v>
                </c:pt>
                <c:pt idx="726">
                  <c:v>8.8500700000000002E-2</c:v>
                </c:pt>
                <c:pt idx="727">
                  <c:v>8.8516499999999998E-2</c:v>
                </c:pt>
                <c:pt idx="728">
                  <c:v>8.8546E-2</c:v>
                </c:pt>
                <c:pt idx="729">
                  <c:v>8.8493199999999994E-2</c:v>
                </c:pt>
                <c:pt idx="730">
                  <c:v>8.8618299999999997E-2</c:v>
                </c:pt>
                <c:pt idx="731">
                  <c:v>8.8702199999999995E-2</c:v>
                </c:pt>
                <c:pt idx="732">
                  <c:v>8.8881299999999996E-2</c:v>
                </c:pt>
                <c:pt idx="733">
                  <c:v>8.8651199999999999E-2</c:v>
                </c:pt>
                <c:pt idx="734">
                  <c:v>8.8870699999999997E-2</c:v>
                </c:pt>
                <c:pt idx="735">
                  <c:v>8.8858699999999999E-2</c:v>
                </c:pt>
                <c:pt idx="736">
                  <c:v>8.8656700000000005E-2</c:v>
                </c:pt>
                <c:pt idx="737">
                  <c:v>8.9254700000000006E-2</c:v>
                </c:pt>
                <c:pt idx="738">
                  <c:v>8.9093400000000003E-2</c:v>
                </c:pt>
                <c:pt idx="739">
                  <c:v>9.0364899999999998E-2</c:v>
                </c:pt>
                <c:pt idx="740">
                  <c:v>8.8825899999999999E-2</c:v>
                </c:pt>
                <c:pt idx="741">
                  <c:v>8.8760099999999995E-2</c:v>
                </c:pt>
                <c:pt idx="742">
                  <c:v>8.8384900000000002E-2</c:v>
                </c:pt>
                <c:pt idx="743">
                  <c:v>8.8440900000000003E-2</c:v>
                </c:pt>
                <c:pt idx="744">
                  <c:v>8.9114100000000002E-2</c:v>
                </c:pt>
                <c:pt idx="745">
                  <c:v>8.8632699999999995E-2</c:v>
                </c:pt>
                <c:pt idx="746">
                  <c:v>8.8728199999999993E-2</c:v>
                </c:pt>
                <c:pt idx="747">
                  <c:v>8.8515999999999997E-2</c:v>
                </c:pt>
                <c:pt idx="748">
                  <c:v>8.8531399999999996E-2</c:v>
                </c:pt>
                <c:pt idx="749">
                  <c:v>8.8520000000000001E-2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0.11224000000000001</c:v>
                </c:pt>
                <c:pt idx="1">
                  <c:v>3.5220000000000001E-2</c:v>
                </c:pt>
                <c:pt idx="2">
                  <c:v>7.4973333333333295E-2</c:v>
                </c:pt>
                <c:pt idx="3">
                  <c:v>3.9409999999999903E-2</c:v>
                </c:pt>
                <c:pt idx="4">
                  <c:v>4.8787999999999998E-2</c:v>
                </c:pt>
                <c:pt idx="5">
                  <c:v>3.2640000000000002E-2</c:v>
                </c:pt>
                <c:pt idx="6">
                  <c:v>2.52942857142857E-2</c:v>
                </c:pt>
                <c:pt idx="7">
                  <c:v>1.93649999999999E-2</c:v>
                </c:pt>
                <c:pt idx="8">
                  <c:v>1.5468888888888799E-2</c:v>
                </c:pt>
                <c:pt idx="9">
                  <c:v>1.5077999999999999E-2</c:v>
                </c:pt>
                <c:pt idx="10">
                  <c:v>1.7296363636363599E-2</c:v>
                </c:pt>
                <c:pt idx="11">
                  <c:v>2.5981666666666601E-2</c:v>
                </c:pt>
                <c:pt idx="12">
                  <c:v>1.6843076923076902E-2</c:v>
                </c:pt>
                <c:pt idx="13">
                  <c:v>1.8924285714285699E-2</c:v>
                </c:pt>
                <c:pt idx="14">
                  <c:v>1.7835999999999901E-2</c:v>
                </c:pt>
                <c:pt idx="15">
                  <c:v>2.80375E-2</c:v>
                </c:pt>
                <c:pt idx="16">
                  <c:v>2.4867058823529398E-2</c:v>
                </c:pt>
                <c:pt idx="17">
                  <c:v>1.96288888888888E-2</c:v>
                </c:pt>
                <c:pt idx="18">
                  <c:v>2.4453684210526301E-2</c:v>
                </c:pt>
                <c:pt idx="19">
                  <c:v>1.9236E-2</c:v>
                </c:pt>
                <c:pt idx="20">
                  <c:v>1.8956190476190401E-2</c:v>
                </c:pt>
                <c:pt idx="21">
                  <c:v>2.3621818181818102E-2</c:v>
                </c:pt>
                <c:pt idx="22">
                  <c:v>2.09478260869565E-2</c:v>
                </c:pt>
                <c:pt idx="23">
                  <c:v>1.98158333333333E-2</c:v>
                </c:pt>
                <c:pt idx="24">
                  <c:v>1.8595199999999999E-2</c:v>
                </c:pt>
                <c:pt idx="25">
                  <c:v>2.06E-2</c:v>
                </c:pt>
                <c:pt idx="26">
                  <c:v>1.9437037037036999E-2</c:v>
                </c:pt>
                <c:pt idx="27">
                  <c:v>1.85292857142857E-2</c:v>
                </c:pt>
                <c:pt idx="28">
                  <c:v>1.9016551724137899E-2</c:v>
                </c:pt>
                <c:pt idx="29">
                  <c:v>2.1760666666666598E-2</c:v>
                </c:pt>
                <c:pt idx="30">
                  <c:v>1.9402580645161201E-2</c:v>
                </c:pt>
                <c:pt idx="31">
                  <c:v>2.0956249999999999E-2</c:v>
                </c:pt>
                <c:pt idx="32">
                  <c:v>2.0476969696969601E-2</c:v>
                </c:pt>
                <c:pt idx="33">
                  <c:v>2.3756470588235198E-2</c:v>
                </c:pt>
                <c:pt idx="34">
                  <c:v>2.29942857142857E-2</c:v>
                </c:pt>
                <c:pt idx="35">
                  <c:v>2.2873888888888801E-2</c:v>
                </c:pt>
                <c:pt idx="36">
                  <c:v>2.4552972972972899E-2</c:v>
                </c:pt>
                <c:pt idx="37">
                  <c:v>2.3885263157894701E-2</c:v>
                </c:pt>
                <c:pt idx="38">
                  <c:v>2.7970256410256401E-2</c:v>
                </c:pt>
                <c:pt idx="39">
                  <c:v>2.02429999999999E-2</c:v>
                </c:pt>
                <c:pt idx="40">
                  <c:v>2.0702439024390201E-2</c:v>
                </c:pt>
                <c:pt idx="41">
                  <c:v>2.2259523809523798E-2</c:v>
                </c:pt>
                <c:pt idx="42">
                  <c:v>2.19879069767441E-2</c:v>
                </c:pt>
                <c:pt idx="43">
                  <c:v>2.5284090909090898E-2</c:v>
                </c:pt>
                <c:pt idx="44">
                  <c:v>2.4609333333333299E-2</c:v>
                </c:pt>
                <c:pt idx="45">
                  <c:v>2.4830434782608601E-2</c:v>
                </c:pt>
                <c:pt idx="46">
                  <c:v>2.5396170212765901E-2</c:v>
                </c:pt>
                <c:pt idx="47">
                  <c:v>2.58033333333333E-2</c:v>
                </c:pt>
                <c:pt idx="48">
                  <c:v>2.7008571428571399E-2</c:v>
                </c:pt>
                <c:pt idx="49">
                  <c:v>2.66299999999999E-2</c:v>
                </c:pt>
                <c:pt idx="50">
                  <c:v>2.7959215686274502E-2</c:v>
                </c:pt>
                <c:pt idx="51">
                  <c:v>2.8138846153846101E-2</c:v>
                </c:pt>
                <c:pt idx="52">
                  <c:v>2.8946792452830099E-2</c:v>
                </c:pt>
                <c:pt idx="53">
                  <c:v>2.9795925925925899E-2</c:v>
                </c:pt>
                <c:pt idx="54">
                  <c:v>2.99025454545454E-2</c:v>
                </c:pt>
                <c:pt idx="55">
                  <c:v>2.9344285714285701E-2</c:v>
                </c:pt>
                <c:pt idx="56">
                  <c:v>3.3010877192982402E-2</c:v>
                </c:pt>
                <c:pt idx="57">
                  <c:v>3.1448965517241301E-2</c:v>
                </c:pt>
                <c:pt idx="58">
                  <c:v>3.1616949152542297E-2</c:v>
                </c:pt>
                <c:pt idx="59">
                  <c:v>2.9052999999999999E-2</c:v>
                </c:pt>
                <c:pt idx="60">
                  <c:v>2.8375081967213101E-2</c:v>
                </c:pt>
                <c:pt idx="61">
                  <c:v>2.9529032258064501E-2</c:v>
                </c:pt>
                <c:pt idx="62">
                  <c:v>2.9851746031746E-2</c:v>
                </c:pt>
                <c:pt idx="63">
                  <c:v>2.9873125E-2</c:v>
                </c:pt>
                <c:pt idx="64">
                  <c:v>3.0528307692307601E-2</c:v>
                </c:pt>
                <c:pt idx="65">
                  <c:v>2.97093939393939E-2</c:v>
                </c:pt>
                <c:pt idx="66">
                  <c:v>2.9723582089552201E-2</c:v>
                </c:pt>
                <c:pt idx="67">
                  <c:v>3.0282941176470499E-2</c:v>
                </c:pt>
                <c:pt idx="68">
                  <c:v>2.1394492753623099E-2</c:v>
                </c:pt>
                <c:pt idx="69">
                  <c:v>2.14568571428571E-2</c:v>
                </c:pt>
                <c:pt idx="70">
                  <c:v>2.1344507042253501E-2</c:v>
                </c:pt>
                <c:pt idx="71">
                  <c:v>2.13461111111111E-2</c:v>
                </c:pt>
                <c:pt idx="72">
                  <c:v>2.15227397260273E-2</c:v>
                </c:pt>
                <c:pt idx="73">
                  <c:v>2.1695135135135098E-2</c:v>
                </c:pt>
                <c:pt idx="74">
                  <c:v>2.2107733333333299E-2</c:v>
                </c:pt>
                <c:pt idx="75">
                  <c:v>2.2776052631578898E-2</c:v>
                </c:pt>
                <c:pt idx="76">
                  <c:v>2.30522077922077E-2</c:v>
                </c:pt>
                <c:pt idx="77">
                  <c:v>2.2870769230769201E-2</c:v>
                </c:pt>
                <c:pt idx="78">
                  <c:v>2.3587848101265799E-2</c:v>
                </c:pt>
                <c:pt idx="79">
                  <c:v>2.39899999999999E-2</c:v>
                </c:pt>
                <c:pt idx="80">
                  <c:v>2.3646913580246901E-2</c:v>
                </c:pt>
                <c:pt idx="81">
                  <c:v>2.4666585365853599E-2</c:v>
                </c:pt>
                <c:pt idx="82">
                  <c:v>2.3593734939759001E-2</c:v>
                </c:pt>
                <c:pt idx="83">
                  <c:v>2.48211904761904E-2</c:v>
                </c:pt>
                <c:pt idx="84">
                  <c:v>2.4776705882352899E-2</c:v>
                </c:pt>
                <c:pt idx="85">
                  <c:v>2.5780930232558098E-2</c:v>
                </c:pt>
                <c:pt idx="86">
                  <c:v>2.4974022988505699E-2</c:v>
                </c:pt>
                <c:pt idx="87">
                  <c:v>2.6405227272727198E-2</c:v>
                </c:pt>
                <c:pt idx="88">
                  <c:v>2.5388089887640401E-2</c:v>
                </c:pt>
                <c:pt idx="89">
                  <c:v>2.6214888888888802E-2</c:v>
                </c:pt>
                <c:pt idx="90">
                  <c:v>2.60378021978021E-2</c:v>
                </c:pt>
                <c:pt idx="91">
                  <c:v>2.4800652173913001E-2</c:v>
                </c:pt>
                <c:pt idx="92">
                  <c:v>2.5761505376344002E-2</c:v>
                </c:pt>
                <c:pt idx="93">
                  <c:v>2.55940425531914E-2</c:v>
                </c:pt>
                <c:pt idx="94">
                  <c:v>2.5746947368421001E-2</c:v>
                </c:pt>
                <c:pt idx="95">
                  <c:v>2.6371874999999999E-2</c:v>
                </c:pt>
                <c:pt idx="96">
                  <c:v>2.58179381443298E-2</c:v>
                </c:pt>
                <c:pt idx="97">
                  <c:v>2.5808163265306099E-2</c:v>
                </c:pt>
                <c:pt idx="98">
                  <c:v>2.6658585858585802E-2</c:v>
                </c:pt>
                <c:pt idx="99">
                  <c:v>2.6355E-2</c:v>
                </c:pt>
                <c:pt idx="100">
                  <c:v>2.2857821782178201E-2</c:v>
                </c:pt>
                <c:pt idx="101">
                  <c:v>2.4618627450980299E-2</c:v>
                </c:pt>
                <c:pt idx="102">
                  <c:v>2.3609320388349501E-2</c:v>
                </c:pt>
                <c:pt idx="103">
                  <c:v>2.2976538461538399E-2</c:v>
                </c:pt>
                <c:pt idx="104">
                  <c:v>2.3747047619047602E-2</c:v>
                </c:pt>
                <c:pt idx="105">
                  <c:v>2.42309433962264E-2</c:v>
                </c:pt>
                <c:pt idx="106">
                  <c:v>2.49908411214953E-2</c:v>
                </c:pt>
                <c:pt idx="107">
                  <c:v>2.3474444444444399E-2</c:v>
                </c:pt>
                <c:pt idx="108">
                  <c:v>2.3923119266055001E-2</c:v>
                </c:pt>
                <c:pt idx="109">
                  <c:v>2.3683636363636299E-2</c:v>
                </c:pt>
                <c:pt idx="110">
                  <c:v>2.3991891891891801E-2</c:v>
                </c:pt>
                <c:pt idx="111">
                  <c:v>2.4200892857142799E-2</c:v>
                </c:pt>
                <c:pt idx="112">
                  <c:v>2.4566017699115001E-2</c:v>
                </c:pt>
                <c:pt idx="113">
                  <c:v>2.3970175438596399E-2</c:v>
                </c:pt>
                <c:pt idx="114">
                  <c:v>2.39947826086956E-2</c:v>
                </c:pt>
                <c:pt idx="115">
                  <c:v>2.6152931034482699E-2</c:v>
                </c:pt>
                <c:pt idx="116">
                  <c:v>2.52176068376068E-2</c:v>
                </c:pt>
                <c:pt idx="117">
                  <c:v>2.43069491525423E-2</c:v>
                </c:pt>
                <c:pt idx="118">
                  <c:v>2.5265210084033599E-2</c:v>
                </c:pt>
                <c:pt idx="119">
                  <c:v>2.5629333333333299E-2</c:v>
                </c:pt>
                <c:pt idx="120">
                  <c:v>2.5352231404958601E-2</c:v>
                </c:pt>
                <c:pt idx="121">
                  <c:v>2.4764918032786801E-2</c:v>
                </c:pt>
                <c:pt idx="122">
                  <c:v>2.6195121951219501E-2</c:v>
                </c:pt>
                <c:pt idx="123">
                  <c:v>2.65772580645161E-2</c:v>
                </c:pt>
                <c:pt idx="124">
                  <c:v>2.655952E-2</c:v>
                </c:pt>
                <c:pt idx="125">
                  <c:v>2.7604126984126901E-2</c:v>
                </c:pt>
                <c:pt idx="126">
                  <c:v>2.5900787401574799E-2</c:v>
                </c:pt>
                <c:pt idx="127">
                  <c:v>2.6727187499999999E-2</c:v>
                </c:pt>
                <c:pt idx="128">
                  <c:v>2.5545426356589102E-2</c:v>
                </c:pt>
                <c:pt idx="129">
                  <c:v>2.5514769230769199E-2</c:v>
                </c:pt>
                <c:pt idx="130">
                  <c:v>2.65584732824427E-2</c:v>
                </c:pt>
                <c:pt idx="131">
                  <c:v>2.5815151515151499E-2</c:v>
                </c:pt>
                <c:pt idx="132">
                  <c:v>2.62933834586466E-2</c:v>
                </c:pt>
                <c:pt idx="133">
                  <c:v>2.66205970149253E-2</c:v>
                </c:pt>
                <c:pt idx="134">
                  <c:v>2.3665629629629599E-2</c:v>
                </c:pt>
                <c:pt idx="135">
                  <c:v>2.3480735294117601E-2</c:v>
                </c:pt>
                <c:pt idx="136">
                  <c:v>2.4308321167883201E-2</c:v>
                </c:pt>
                <c:pt idx="137">
                  <c:v>2.3613333333333299E-2</c:v>
                </c:pt>
                <c:pt idx="138">
                  <c:v>2.4066762589928001E-2</c:v>
                </c:pt>
                <c:pt idx="139">
                  <c:v>2.4347000000000001E-2</c:v>
                </c:pt>
                <c:pt idx="140">
                  <c:v>2.43424113475177E-2</c:v>
                </c:pt>
                <c:pt idx="141">
                  <c:v>2.4245352112675998E-2</c:v>
                </c:pt>
                <c:pt idx="142">
                  <c:v>2.4405594405594401E-2</c:v>
                </c:pt>
                <c:pt idx="143">
                  <c:v>2.58586111111111E-2</c:v>
                </c:pt>
                <c:pt idx="144">
                  <c:v>2.52246896551724E-2</c:v>
                </c:pt>
                <c:pt idx="145">
                  <c:v>2.45642465753424E-2</c:v>
                </c:pt>
                <c:pt idx="146">
                  <c:v>2.4890476190476098E-2</c:v>
                </c:pt>
                <c:pt idx="147">
                  <c:v>2.42601351351351E-2</c:v>
                </c:pt>
                <c:pt idx="148">
                  <c:v>2.3630067114093899E-2</c:v>
                </c:pt>
                <c:pt idx="149">
                  <c:v>2.33890666666666E-2</c:v>
                </c:pt>
                <c:pt idx="150">
                  <c:v>2.3363973509933699E-2</c:v>
                </c:pt>
                <c:pt idx="151">
                  <c:v>2.4636842105263099E-2</c:v>
                </c:pt>
                <c:pt idx="152">
                  <c:v>2.4003660130718901E-2</c:v>
                </c:pt>
                <c:pt idx="153">
                  <c:v>2.3869480519480499E-2</c:v>
                </c:pt>
                <c:pt idx="154">
                  <c:v>2.3346193548387E-2</c:v>
                </c:pt>
                <c:pt idx="155">
                  <c:v>2.4106282051281999E-2</c:v>
                </c:pt>
                <c:pt idx="156">
                  <c:v>2.3895923566878901E-2</c:v>
                </c:pt>
                <c:pt idx="157">
                  <c:v>2.4006329113923999E-2</c:v>
                </c:pt>
                <c:pt idx="158">
                  <c:v>2.4160503144654E-2</c:v>
                </c:pt>
                <c:pt idx="159">
                  <c:v>2.4582125E-2</c:v>
                </c:pt>
                <c:pt idx="160">
                  <c:v>2.5270683229813601E-2</c:v>
                </c:pt>
                <c:pt idx="161">
                  <c:v>2.4779135802469099E-2</c:v>
                </c:pt>
                <c:pt idx="162">
                  <c:v>2.6074601226993802E-2</c:v>
                </c:pt>
                <c:pt idx="163">
                  <c:v>2.59224390243902E-2</c:v>
                </c:pt>
                <c:pt idx="164">
                  <c:v>2.5003151515151499E-2</c:v>
                </c:pt>
                <c:pt idx="165">
                  <c:v>2.5000000000000001E-2</c:v>
                </c:pt>
                <c:pt idx="166">
                  <c:v>2.5059520958083802E-2</c:v>
                </c:pt>
                <c:pt idx="167">
                  <c:v>2.5261785714285698E-2</c:v>
                </c:pt>
                <c:pt idx="168">
                  <c:v>2.6094201183431899E-2</c:v>
                </c:pt>
                <c:pt idx="169">
                  <c:v>2.4484470588235201E-2</c:v>
                </c:pt>
                <c:pt idx="170">
                  <c:v>2.4844678362573099E-2</c:v>
                </c:pt>
                <c:pt idx="171">
                  <c:v>2.5297674418604602E-2</c:v>
                </c:pt>
                <c:pt idx="172">
                  <c:v>2.49085549132947E-2</c:v>
                </c:pt>
                <c:pt idx="173">
                  <c:v>2.54780459770114E-2</c:v>
                </c:pt>
                <c:pt idx="174">
                  <c:v>2.5118857142857099E-2</c:v>
                </c:pt>
                <c:pt idx="175">
                  <c:v>2.5255568181818101E-2</c:v>
                </c:pt>
                <c:pt idx="176">
                  <c:v>2.5475593220338901E-2</c:v>
                </c:pt>
                <c:pt idx="177">
                  <c:v>2.5267191011235899E-2</c:v>
                </c:pt>
                <c:pt idx="178">
                  <c:v>2.5937430167597701E-2</c:v>
                </c:pt>
                <c:pt idx="179">
                  <c:v>2.62893333333333E-2</c:v>
                </c:pt>
                <c:pt idx="180">
                  <c:v>2.6036353591160199E-2</c:v>
                </c:pt>
                <c:pt idx="181">
                  <c:v>2.5824945054944998E-2</c:v>
                </c:pt>
                <c:pt idx="182">
                  <c:v>2.5476830601092799E-2</c:v>
                </c:pt>
                <c:pt idx="183">
                  <c:v>2.6314673913043402E-2</c:v>
                </c:pt>
                <c:pt idx="184">
                  <c:v>2.6029729729729702E-2</c:v>
                </c:pt>
                <c:pt idx="185">
                  <c:v>2.6227526881720399E-2</c:v>
                </c:pt>
                <c:pt idx="186">
                  <c:v>2.43827807486631E-2</c:v>
                </c:pt>
                <c:pt idx="187">
                  <c:v>2.3540106382978699E-2</c:v>
                </c:pt>
                <c:pt idx="188">
                  <c:v>2.40726984126984E-2</c:v>
                </c:pt>
                <c:pt idx="189">
                  <c:v>2.3815894736842098E-2</c:v>
                </c:pt>
                <c:pt idx="190">
                  <c:v>2.4122617801047099E-2</c:v>
                </c:pt>
                <c:pt idx="191">
                  <c:v>2.4792916666666599E-2</c:v>
                </c:pt>
                <c:pt idx="192">
                  <c:v>2.4690259067357501E-2</c:v>
                </c:pt>
                <c:pt idx="193">
                  <c:v>2.55790721649484E-2</c:v>
                </c:pt>
                <c:pt idx="194">
                  <c:v>2.4456923076923001E-2</c:v>
                </c:pt>
                <c:pt idx="195">
                  <c:v>2.45534693877551E-2</c:v>
                </c:pt>
                <c:pt idx="196">
                  <c:v>2.5129543147208101E-2</c:v>
                </c:pt>
                <c:pt idx="197">
                  <c:v>2.5406666666666598E-2</c:v>
                </c:pt>
                <c:pt idx="198">
                  <c:v>2.4591557788944701E-2</c:v>
                </c:pt>
                <c:pt idx="199">
                  <c:v>2.31075E-2</c:v>
                </c:pt>
                <c:pt idx="200">
                  <c:v>2.35906467661691E-2</c:v>
                </c:pt>
                <c:pt idx="201">
                  <c:v>2.4126831683168301E-2</c:v>
                </c:pt>
                <c:pt idx="202">
                  <c:v>2.39200985221674E-2</c:v>
                </c:pt>
                <c:pt idx="203">
                  <c:v>2.45294117647058E-2</c:v>
                </c:pt>
                <c:pt idx="204">
                  <c:v>2.4436585365853601E-2</c:v>
                </c:pt>
                <c:pt idx="205">
                  <c:v>2.41827184466019E-2</c:v>
                </c:pt>
                <c:pt idx="206">
                  <c:v>2.4253236714975802E-2</c:v>
                </c:pt>
                <c:pt idx="207">
                  <c:v>2.5370480769230701E-2</c:v>
                </c:pt>
                <c:pt idx="208">
                  <c:v>2.4849473684210501E-2</c:v>
                </c:pt>
                <c:pt idx="209">
                  <c:v>2.4049523809523798E-2</c:v>
                </c:pt>
                <c:pt idx="210">
                  <c:v>2.5140947867298501E-2</c:v>
                </c:pt>
                <c:pt idx="211">
                  <c:v>2.43805660377358E-2</c:v>
                </c:pt>
                <c:pt idx="212">
                  <c:v>2.45133333333333E-2</c:v>
                </c:pt>
                <c:pt idx="213">
                  <c:v>2.4391214953271002E-2</c:v>
                </c:pt>
                <c:pt idx="214">
                  <c:v>2.4395813953488301E-2</c:v>
                </c:pt>
                <c:pt idx="215">
                  <c:v>2.5106574074074E-2</c:v>
                </c:pt>
                <c:pt idx="216">
                  <c:v>2.5024608294930799E-2</c:v>
                </c:pt>
                <c:pt idx="217">
                  <c:v>2.47126605504587E-2</c:v>
                </c:pt>
                <c:pt idx="218">
                  <c:v>2.5606849315068399E-2</c:v>
                </c:pt>
                <c:pt idx="219">
                  <c:v>2.5262818181818102E-2</c:v>
                </c:pt>
                <c:pt idx="220">
                  <c:v>2.4841719457013502E-2</c:v>
                </c:pt>
                <c:pt idx="221">
                  <c:v>2.4901441441441401E-2</c:v>
                </c:pt>
                <c:pt idx="222">
                  <c:v>2.50313004484304E-2</c:v>
                </c:pt>
                <c:pt idx="223">
                  <c:v>2.51773214285714E-2</c:v>
                </c:pt>
                <c:pt idx="224">
                  <c:v>2.5646488888888801E-2</c:v>
                </c:pt>
                <c:pt idx="225">
                  <c:v>2.50445132743362E-2</c:v>
                </c:pt>
                <c:pt idx="226">
                  <c:v>2.54943612334801E-2</c:v>
                </c:pt>
                <c:pt idx="227">
                  <c:v>2.5092368421052599E-2</c:v>
                </c:pt>
                <c:pt idx="228">
                  <c:v>2.5204454148471601E-2</c:v>
                </c:pt>
                <c:pt idx="229">
                  <c:v>2.64315652173913E-2</c:v>
                </c:pt>
                <c:pt idx="230">
                  <c:v>2.5779567099567101E-2</c:v>
                </c:pt>
                <c:pt idx="231">
                  <c:v>2.6033017241379301E-2</c:v>
                </c:pt>
                <c:pt idx="232">
                  <c:v>2.5766781115879801E-2</c:v>
                </c:pt>
                <c:pt idx="233">
                  <c:v>2.6511367521367499E-2</c:v>
                </c:pt>
                <c:pt idx="234">
                  <c:v>2.6467829787233998E-2</c:v>
                </c:pt>
                <c:pt idx="235">
                  <c:v>2.54461864406779E-2</c:v>
                </c:pt>
                <c:pt idx="236">
                  <c:v>2.5931054852320602E-2</c:v>
                </c:pt>
                <c:pt idx="237">
                  <c:v>2.6111260504201601E-2</c:v>
                </c:pt>
                <c:pt idx="238">
                  <c:v>2.5477656903765598E-2</c:v>
                </c:pt>
                <c:pt idx="239">
                  <c:v>2.8811E-2</c:v>
                </c:pt>
                <c:pt idx="240">
                  <c:v>2.6615933609958502E-2</c:v>
                </c:pt>
                <c:pt idx="241">
                  <c:v>2.6655950413223099E-2</c:v>
                </c:pt>
                <c:pt idx="242">
                  <c:v>2.6534979423868298E-2</c:v>
                </c:pt>
                <c:pt idx="243">
                  <c:v>2.8089016393442599E-2</c:v>
                </c:pt>
                <c:pt idx="244">
                  <c:v>2.6678612244897901E-2</c:v>
                </c:pt>
                <c:pt idx="245">
                  <c:v>2.6436260162601598E-2</c:v>
                </c:pt>
                <c:pt idx="246">
                  <c:v>2.58213765182186E-2</c:v>
                </c:pt>
                <c:pt idx="247">
                  <c:v>2.6496209677419301E-2</c:v>
                </c:pt>
                <c:pt idx="248">
                  <c:v>2.6014056224899499E-2</c:v>
                </c:pt>
                <c:pt idx="249">
                  <c:v>2.637424E-2</c:v>
                </c:pt>
                <c:pt idx="250">
                  <c:v>2.6489163346613501E-2</c:v>
                </c:pt>
                <c:pt idx="251">
                  <c:v>2.7104126984126901E-2</c:v>
                </c:pt>
                <c:pt idx="252">
                  <c:v>2.6740158102766799E-2</c:v>
                </c:pt>
                <c:pt idx="253">
                  <c:v>2.7187795275590499E-2</c:v>
                </c:pt>
                <c:pt idx="254">
                  <c:v>2.7488156862745E-2</c:v>
                </c:pt>
                <c:pt idx="255">
                  <c:v>2.6925234374999999E-2</c:v>
                </c:pt>
                <c:pt idx="256">
                  <c:v>2.588E-2</c:v>
                </c:pt>
                <c:pt idx="257">
                  <c:v>2.5165658914728599E-2</c:v>
                </c:pt>
                <c:pt idx="258">
                  <c:v>2.5766949806949799E-2</c:v>
                </c:pt>
                <c:pt idx="259">
                  <c:v>2.5355384615384599E-2</c:v>
                </c:pt>
                <c:pt idx="260">
                  <c:v>2.5420383141762402E-2</c:v>
                </c:pt>
                <c:pt idx="261">
                  <c:v>2.5959770992366401E-2</c:v>
                </c:pt>
                <c:pt idx="262">
                  <c:v>2.57174144486692E-2</c:v>
                </c:pt>
                <c:pt idx="263">
                  <c:v>2.5886515151515101E-2</c:v>
                </c:pt>
                <c:pt idx="264">
                  <c:v>2.5947094339622601E-2</c:v>
                </c:pt>
                <c:pt idx="265">
                  <c:v>2.62860150375939E-2</c:v>
                </c:pt>
                <c:pt idx="266">
                  <c:v>2.5895955056179702E-2</c:v>
                </c:pt>
                <c:pt idx="267">
                  <c:v>2.5566343283582E-2</c:v>
                </c:pt>
                <c:pt idx="268">
                  <c:v>2.5912416356877299E-2</c:v>
                </c:pt>
                <c:pt idx="269">
                  <c:v>2.6373851851851801E-2</c:v>
                </c:pt>
                <c:pt idx="270">
                  <c:v>2.7070774907749E-2</c:v>
                </c:pt>
                <c:pt idx="271">
                  <c:v>2.6079411764705799E-2</c:v>
                </c:pt>
                <c:pt idx="272">
                  <c:v>2.6830842490842399E-2</c:v>
                </c:pt>
                <c:pt idx="273">
                  <c:v>2.6279562043795598E-2</c:v>
                </c:pt>
                <c:pt idx="274">
                  <c:v>2.79322181818181E-2</c:v>
                </c:pt>
                <c:pt idx="275">
                  <c:v>2.5372101449275299E-2</c:v>
                </c:pt>
                <c:pt idx="276">
                  <c:v>2.4735812274368201E-2</c:v>
                </c:pt>
                <c:pt idx="277">
                  <c:v>2.4416834532374102E-2</c:v>
                </c:pt>
                <c:pt idx="278">
                  <c:v>2.5408100358422898E-2</c:v>
                </c:pt>
                <c:pt idx="279">
                  <c:v>2.4844999999999999E-2</c:v>
                </c:pt>
                <c:pt idx="280">
                  <c:v>2.5402775800711701E-2</c:v>
                </c:pt>
                <c:pt idx="281">
                  <c:v>2.5190921985815601E-2</c:v>
                </c:pt>
                <c:pt idx="282">
                  <c:v>2.5300848056537099E-2</c:v>
                </c:pt>
                <c:pt idx="283">
                  <c:v>2.5563309859154899E-2</c:v>
                </c:pt>
                <c:pt idx="284">
                  <c:v>2.6077614035087699E-2</c:v>
                </c:pt>
                <c:pt idx="285">
                  <c:v>2.5693916083916E-2</c:v>
                </c:pt>
                <c:pt idx="286">
                  <c:v>2.5376864111498199E-2</c:v>
                </c:pt>
                <c:pt idx="287">
                  <c:v>2.4940763888888801E-2</c:v>
                </c:pt>
                <c:pt idx="288">
                  <c:v>2.5881314878892701E-2</c:v>
                </c:pt>
                <c:pt idx="289">
                  <c:v>2.55886206896551E-2</c:v>
                </c:pt>
                <c:pt idx="290">
                  <c:v>2.60645360824742E-2</c:v>
                </c:pt>
                <c:pt idx="291">
                  <c:v>2.6613150684931499E-2</c:v>
                </c:pt>
                <c:pt idx="292">
                  <c:v>2.5878225255972699E-2</c:v>
                </c:pt>
                <c:pt idx="293">
                  <c:v>2.5652176870748299E-2</c:v>
                </c:pt>
                <c:pt idx="294">
                  <c:v>2.6445288135593201E-2</c:v>
                </c:pt>
                <c:pt idx="295">
                  <c:v>2.5724797297297201E-2</c:v>
                </c:pt>
                <c:pt idx="296">
                  <c:v>2.7813670033669999E-2</c:v>
                </c:pt>
                <c:pt idx="297">
                  <c:v>2.5636711409395899E-2</c:v>
                </c:pt>
                <c:pt idx="298">
                  <c:v>2.6105953177257502E-2</c:v>
                </c:pt>
                <c:pt idx="299">
                  <c:v>2.5138666666666601E-2</c:v>
                </c:pt>
                <c:pt idx="300">
                  <c:v>2.6170365448504901E-2</c:v>
                </c:pt>
                <c:pt idx="301">
                  <c:v>2.6761192052980099E-2</c:v>
                </c:pt>
                <c:pt idx="302">
                  <c:v>2.5953333333333301E-2</c:v>
                </c:pt>
                <c:pt idx="303">
                  <c:v>2.6054605263157799E-2</c:v>
                </c:pt>
                <c:pt idx="304">
                  <c:v>2.53830819672131E-2</c:v>
                </c:pt>
                <c:pt idx="305">
                  <c:v>2.5818888888888801E-2</c:v>
                </c:pt>
                <c:pt idx="306">
                  <c:v>2.53747231270358E-2</c:v>
                </c:pt>
                <c:pt idx="307">
                  <c:v>2.5627207792207701E-2</c:v>
                </c:pt>
                <c:pt idx="308">
                  <c:v>2.6235792880258801E-2</c:v>
                </c:pt>
                <c:pt idx="309">
                  <c:v>2.67310967741935E-2</c:v>
                </c:pt>
                <c:pt idx="310">
                  <c:v>2.7482572347266799E-2</c:v>
                </c:pt>
                <c:pt idx="311">
                  <c:v>2.87078205128205E-2</c:v>
                </c:pt>
                <c:pt idx="312">
                  <c:v>2.7390479233226801E-2</c:v>
                </c:pt>
                <c:pt idx="313">
                  <c:v>2.6565095541401199E-2</c:v>
                </c:pt>
                <c:pt idx="314">
                  <c:v>2.6335047619047602E-2</c:v>
                </c:pt>
                <c:pt idx="315">
                  <c:v>2.8438481012658199E-2</c:v>
                </c:pt>
                <c:pt idx="316">
                  <c:v>2.7317728706624599E-2</c:v>
                </c:pt>
                <c:pt idx="317">
                  <c:v>2.6804339622641501E-2</c:v>
                </c:pt>
                <c:pt idx="318">
                  <c:v>2.6364890282131601E-2</c:v>
                </c:pt>
                <c:pt idx="319">
                  <c:v>2.6499624999999999E-2</c:v>
                </c:pt>
                <c:pt idx="320">
                  <c:v>2.6826542056074699E-2</c:v>
                </c:pt>
                <c:pt idx="321">
                  <c:v>3.1917018633540302E-2</c:v>
                </c:pt>
                <c:pt idx="322">
                  <c:v>2.6753374613002999E-2</c:v>
                </c:pt>
                <c:pt idx="323">
                  <c:v>2.6751111111111101E-2</c:v>
                </c:pt>
                <c:pt idx="324">
                  <c:v>2.76958153846153E-2</c:v>
                </c:pt>
                <c:pt idx="325">
                  <c:v>2.69368098159509E-2</c:v>
                </c:pt>
                <c:pt idx="326">
                  <c:v>2.5384525993883699E-2</c:v>
                </c:pt>
                <c:pt idx="327">
                  <c:v>2.4638353658536501E-2</c:v>
                </c:pt>
                <c:pt idx="328">
                  <c:v>2.45356231003039E-2</c:v>
                </c:pt>
                <c:pt idx="329">
                  <c:v>2.4652424242424201E-2</c:v>
                </c:pt>
                <c:pt idx="330">
                  <c:v>2.41143202416918E-2</c:v>
                </c:pt>
                <c:pt idx="331">
                  <c:v>2.4718253012048101E-2</c:v>
                </c:pt>
                <c:pt idx="332">
                  <c:v>2.5249729729729699E-2</c:v>
                </c:pt>
                <c:pt idx="333">
                  <c:v>2.51467664670658E-2</c:v>
                </c:pt>
                <c:pt idx="334">
                  <c:v>2.4809791044776101E-2</c:v>
                </c:pt>
                <c:pt idx="335">
                  <c:v>2.5026309523809499E-2</c:v>
                </c:pt>
                <c:pt idx="336">
                  <c:v>2.5248605341246198E-2</c:v>
                </c:pt>
                <c:pt idx="337">
                  <c:v>2.5505798816568E-2</c:v>
                </c:pt>
                <c:pt idx="338">
                  <c:v>2.54297935103244E-2</c:v>
                </c:pt>
                <c:pt idx="339">
                  <c:v>2.4874470588235199E-2</c:v>
                </c:pt>
                <c:pt idx="340">
                  <c:v>2.5894252199413399E-2</c:v>
                </c:pt>
                <c:pt idx="341">
                  <c:v>2.55606432748538E-2</c:v>
                </c:pt>
                <c:pt idx="342">
                  <c:v>2.56941690962099E-2</c:v>
                </c:pt>
                <c:pt idx="343">
                  <c:v>2.5680290697674399E-2</c:v>
                </c:pt>
                <c:pt idx="344">
                  <c:v>2.5219420289855E-2</c:v>
                </c:pt>
                <c:pt idx="345">
                  <c:v>2.4710924855491301E-2</c:v>
                </c:pt>
                <c:pt idx="346">
                  <c:v>2.5077579250720398E-2</c:v>
                </c:pt>
                <c:pt idx="347">
                  <c:v>2.5704022988505701E-2</c:v>
                </c:pt>
                <c:pt idx="348">
                  <c:v>2.56056733524355E-2</c:v>
                </c:pt>
                <c:pt idx="349">
                  <c:v>2.7838171428571399E-2</c:v>
                </c:pt>
                <c:pt idx="350">
                  <c:v>2.5715555555555498E-2</c:v>
                </c:pt>
                <c:pt idx="351">
                  <c:v>2.5214715909090898E-2</c:v>
                </c:pt>
                <c:pt idx="352">
                  <c:v>2.5410594900849799E-2</c:v>
                </c:pt>
                <c:pt idx="353">
                  <c:v>2.5534858757062101E-2</c:v>
                </c:pt>
                <c:pt idx="354">
                  <c:v>2.57522253521126E-2</c:v>
                </c:pt>
                <c:pt idx="355">
                  <c:v>2.64214606741573E-2</c:v>
                </c:pt>
                <c:pt idx="356">
                  <c:v>2.7156750700280102E-2</c:v>
                </c:pt>
                <c:pt idx="357">
                  <c:v>2.67131843575419E-2</c:v>
                </c:pt>
                <c:pt idx="358">
                  <c:v>2.6316545961002701E-2</c:v>
                </c:pt>
                <c:pt idx="359">
                  <c:v>2.5843277777777701E-2</c:v>
                </c:pt>
                <c:pt idx="360">
                  <c:v>2.62234903047091E-2</c:v>
                </c:pt>
                <c:pt idx="361">
                  <c:v>2.5692928176795499E-2</c:v>
                </c:pt>
                <c:pt idx="362">
                  <c:v>2.60344352617079E-2</c:v>
                </c:pt>
                <c:pt idx="363">
                  <c:v>2.5705384615384599E-2</c:v>
                </c:pt>
                <c:pt idx="364">
                  <c:v>2.61090958904109E-2</c:v>
                </c:pt>
                <c:pt idx="365">
                  <c:v>2.5959781420765E-2</c:v>
                </c:pt>
                <c:pt idx="366">
                  <c:v>2.5919346049046301E-2</c:v>
                </c:pt>
                <c:pt idx="367">
                  <c:v>2.5578423913043401E-2</c:v>
                </c:pt>
                <c:pt idx="368">
                  <c:v>2.5373170731707299E-2</c:v>
                </c:pt>
                <c:pt idx="369">
                  <c:v>2.6827999999999901E-2</c:v>
                </c:pt>
                <c:pt idx="370">
                  <c:v>2.6005822102425798E-2</c:v>
                </c:pt>
                <c:pt idx="371">
                  <c:v>2.6861129032257999E-2</c:v>
                </c:pt>
                <c:pt idx="372">
                  <c:v>2.5529276139410102E-2</c:v>
                </c:pt>
                <c:pt idx="373">
                  <c:v>2.5986737967914401E-2</c:v>
                </c:pt>
                <c:pt idx="374">
                  <c:v>2.557632E-2</c:v>
                </c:pt>
                <c:pt idx="375">
                  <c:v>2.6029202127659499E-2</c:v>
                </c:pt>
                <c:pt idx="376">
                  <c:v>2.5729230769230699E-2</c:v>
                </c:pt>
                <c:pt idx="377">
                  <c:v>2.62419576719576E-2</c:v>
                </c:pt>
                <c:pt idx="378">
                  <c:v>2.6826860158311299E-2</c:v>
                </c:pt>
                <c:pt idx="379">
                  <c:v>2.6969157894736799E-2</c:v>
                </c:pt>
                <c:pt idx="380">
                  <c:v>2.71888188976377E-2</c:v>
                </c:pt>
                <c:pt idx="381">
                  <c:v>2.5833403141361198E-2</c:v>
                </c:pt>
                <c:pt idx="382">
                  <c:v>2.6166109660574401E-2</c:v>
                </c:pt>
                <c:pt idx="383">
                  <c:v>2.6899010416666602E-2</c:v>
                </c:pt>
                <c:pt idx="384">
                  <c:v>2.5532935064935001E-2</c:v>
                </c:pt>
                <c:pt idx="385">
                  <c:v>2.6251968911917101E-2</c:v>
                </c:pt>
                <c:pt idx="386">
                  <c:v>2.5003100775193798E-2</c:v>
                </c:pt>
                <c:pt idx="387">
                  <c:v>2.6094896907216399E-2</c:v>
                </c:pt>
                <c:pt idx="388">
                  <c:v>2.4857532133675999E-2</c:v>
                </c:pt>
                <c:pt idx="389">
                  <c:v>2.4733230769230698E-2</c:v>
                </c:pt>
                <c:pt idx="390">
                  <c:v>2.5002557544757002E-2</c:v>
                </c:pt>
                <c:pt idx="391">
                  <c:v>2.7250969387755099E-2</c:v>
                </c:pt>
                <c:pt idx="392">
                  <c:v>2.5701781170483402E-2</c:v>
                </c:pt>
                <c:pt idx="393">
                  <c:v>2.48914720812182E-2</c:v>
                </c:pt>
                <c:pt idx="394">
                  <c:v>2.8591645569620201E-2</c:v>
                </c:pt>
                <c:pt idx="395">
                  <c:v>2.6449393939393901E-2</c:v>
                </c:pt>
                <c:pt idx="396">
                  <c:v>2.56937531486146E-2</c:v>
                </c:pt>
                <c:pt idx="397">
                  <c:v>2.5124120603014999E-2</c:v>
                </c:pt>
                <c:pt idx="398">
                  <c:v>2.58992481203007E-2</c:v>
                </c:pt>
                <c:pt idx="399">
                  <c:v>2.5360850000000001E-2</c:v>
                </c:pt>
                <c:pt idx="400">
                  <c:v>2.6092069825436399E-2</c:v>
                </c:pt>
                <c:pt idx="401">
                  <c:v>2.5603681592039799E-2</c:v>
                </c:pt>
                <c:pt idx="402">
                  <c:v>2.6323920595533401E-2</c:v>
                </c:pt>
                <c:pt idx="403">
                  <c:v>2.6247376237623701E-2</c:v>
                </c:pt>
                <c:pt idx="404">
                  <c:v>2.5648543209876501E-2</c:v>
                </c:pt>
                <c:pt idx="405">
                  <c:v>2.57347290640394E-2</c:v>
                </c:pt>
                <c:pt idx="406">
                  <c:v>2.63727764127764E-2</c:v>
                </c:pt>
                <c:pt idx="407">
                  <c:v>2.6360882352941099E-2</c:v>
                </c:pt>
                <c:pt idx="408">
                  <c:v>2.55209290953545E-2</c:v>
                </c:pt>
                <c:pt idx="409">
                  <c:v>2.6364829268292599E-2</c:v>
                </c:pt>
                <c:pt idx="410">
                  <c:v>2.6210900243309E-2</c:v>
                </c:pt>
                <c:pt idx="411">
                  <c:v>2.59864077669902E-2</c:v>
                </c:pt>
                <c:pt idx="412">
                  <c:v>2.6348135593220301E-2</c:v>
                </c:pt>
                <c:pt idx="413">
                  <c:v>2.6842946859903301E-2</c:v>
                </c:pt>
                <c:pt idx="414">
                  <c:v>2.5573831325301201E-2</c:v>
                </c:pt>
                <c:pt idx="415">
                  <c:v>2.8315961538461502E-2</c:v>
                </c:pt>
                <c:pt idx="416">
                  <c:v>2.5914580335731401E-2</c:v>
                </c:pt>
                <c:pt idx="417">
                  <c:v>2.5781387559808602E-2</c:v>
                </c:pt>
                <c:pt idx="418">
                  <c:v>2.5272553699283998E-2</c:v>
                </c:pt>
                <c:pt idx="419">
                  <c:v>2.4590238095237998E-2</c:v>
                </c:pt>
                <c:pt idx="420">
                  <c:v>2.4888693586698301E-2</c:v>
                </c:pt>
                <c:pt idx="421">
                  <c:v>2.6663601895734499E-2</c:v>
                </c:pt>
                <c:pt idx="422">
                  <c:v>2.5121607565011798E-2</c:v>
                </c:pt>
                <c:pt idx="423">
                  <c:v>2.5559528301886701E-2</c:v>
                </c:pt>
                <c:pt idx="424">
                  <c:v>2.5438352941176402E-2</c:v>
                </c:pt>
                <c:pt idx="425">
                  <c:v>2.5757887323943601E-2</c:v>
                </c:pt>
                <c:pt idx="426">
                  <c:v>2.6213302107728299E-2</c:v>
                </c:pt>
                <c:pt idx="427">
                  <c:v>2.5214485981308401E-2</c:v>
                </c:pt>
                <c:pt idx="428">
                  <c:v>2.56987878787878E-2</c:v>
                </c:pt>
                <c:pt idx="429">
                  <c:v>2.5598790697674401E-2</c:v>
                </c:pt>
                <c:pt idx="430">
                  <c:v>2.5483480278422201E-2</c:v>
                </c:pt>
                <c:pt idx="431">
                  <c:v>2.5622870370370299E-2</c:v>
                </c:pt>
                <c:pt idx="432">
                  <c:v>2.57275750577367E-2</c:v>
                </c:pt>
                <c:pt idx="433">
                  <c:v>2.5420414746543701E-2</c:v>
                </c:pt>
                <c:pt idx="434">
                  <c:v>2.5670528735632098E-2</c:v>
                </c:pt>
                <c:pt idx="435">
                  <c:v>2.7303577981651301E-2</c:v>
                </c:pt>
                <c:pt idx="436">
                  <c:v>2.6453958810068599E-2</c:v>
                </c:pt>
                <c:pt idx="437">
                  <c:v>2.58666666666666E-2</c:v>
                </c:pt>
                <c:pt idx="438">
                  <c:v>2.5480455580865601E-2</c:v>
                </c:pt>
                <c:pt idx="439">
                  <c:v>2.5696318181818101E-2</c:v>
                </c:pt>
                <c:pt idx="440">
                  <c:v>2.62425396825396E-2</c:v>
                </c:pt>
                <c:pt idx="441">
                  <c:v>2.5485565610859701E-2</c:v>
                </c:pt>
                <c:pt idx="442">
                  <c:v>2.58556207674943E-2</c:v>
                </c:pt>
                <c:pt idx="443">
                  <c:v>2.6404954954954901E-2</c:v>
                </c:pt>
                <c:pt idx="444">
                  <c:v>2.6725303370786501E-2</c:v>
                </c:pt>
                <c:pt idx="445">
                  <c:v>2.59794170403587E-2</c:v>
                </c:pt>
                <c:pt idx="446">
                  <c:v>2.5257762863534601E-2</c:v>
                </c:pt>
                <c:pt idx="447">
                  <c:v>2.5104999999999999E-2</c:v>
                </c:pt>
                <c:pt idx="448">
                  <c:v>2.52823608017817E-2</c:v>
                </c:pt>
                <c:pt idx="449">
                  <c:v>2.6242133333333299E-2</c:v>
                </c:pt>
                <c:pt idx="450">
                  <c:v>2.6162705099778201E-2</c:v>
                </c:pt>
                <c:pt idx="451">
                  <c:v>2.62953097345132E-2</c:v>
                </c:pt>
                <c:pt idx="452">
                  <c:v>2.6083355408388499E-2</c:v>
                </c:pt>
                <c:pt idx="453">
                  <c:v>2.5583964757709202E-2</c:v>
                </c:pt>
                <c:pt idx="454">
                  <c:v>2.61938021978022E-2</c:v>
                </c:pt>
                <c:pt idx="455">
                  <c:v>2.6005964912280698E-2</c:v>
                </c:pt>
                <c:pt idx="456">
                  <c:v>2.5731903719912401E-2</c:v>
                </c:pt>
                <c:pt idx="457">
                  <c:v>2.5500480349344899E-2</c:v>
                </c:pt>
                <c:pt idx="458">
                  <c:v>2.60534204793028E-2</c:v>
                </c:pt>
                <c:pt idx="459">
                  <c:v>2.6318739130434698E-2</c:v>
                </c:pt>
                <c:pt idx="460">
                  <c:v>2.7073665943600798E-2</c:v>
                </c:pt>
                <c:pt idx="461">
                  <c:v>2.89401298701298E-2</c:v>
                </c:pt>
                <c:pt idx="462">
                  <c:v>2.6040172786177099E-2</c:v>
                </c:pt>
                <c:pt idx="463">
                  <c:v>2.6169482758620601E-2</c:v>
                </c:pt>
                <c:pt idx="464">
                  <c:v>2.5898537634408601E-2</c:v>
                </c:pt>
                <c:pt idx="465">
                  <c:v>2.5939227467811101E-2</c:v>
                </c:pt>
                <c:pt idx="466">
                  <c:v>2.61853104925053E-2</c:v>
                </c:pt>
                <c:pt idx="467">
                  <c:v>2.5904102564102499E-2</c:v>
                </c:pt>
                <c:pt idx="468">
                  <c:v>2.6499061833688699E-2</c:v>
                </c:pt>
                <c:pt idx="469">
                  <c:v>2.69993191489361E-2</c:v>
                </c:pt>
                <c:pt idx="470">
                  <c:v>2.7232399150743099E-2</c:v>
                </c:pt>
                <c:pt idx="471">
                  <c:v>2.78322881355932E-2</c:v>
                </c:pt>
                <c:pt idx="472">
                  <c:v>2.8671289640591902E-2</c:v>
                </c:pt>
                <c:pt idx="473">
                  <c:v>2.6404599156118098E-2</c:v>
                </c:pt>
                <c:pt idx="474">
                  <c:v>2.5782484210526299E-2</c:v>
                </c:pt>
                <c:pt idx="475">
                  <c:v>2.66776470588235E-2</c:v>
                </c:pt>
                <c:pt idx="476">
                  <c:v>3.1323522012578597E-2</c:v>
                </c:pt>
                <c:pt idx="477">
                  <c:v>2.8515857740585699E-2</c:v>
                </c:pt>
                <c:pt idx="478">
                  <c:v>3.0803256784968602E-2</c:v>
                </c:pt>
                <c:pt idx="479">
                  <c:v>2.9287749999999901E-2</c:v>
                </c:pt>
                <c:pt idx="480">
                  <c:v>3.3967442827442802E-2</c:v>
                </c:pt>
                <c:pt idx="481">
                  <c:v>2.7332282157676299E-2</c:v>
                </c:pt>
                <c:pt idx="482">
                  <c:v>2.8865879917184201E-2</c:v>
                </c:pt>
                <c:pt idx="483">
                  <c:v>2.8394338842975202E-2</c:v>
                </c:pt>
                <c:pt idx="484">
                  <c:v>3.0292536082474199E-2</c:v>
                </c:pt>
                <c:pt idx="485">
                  <c:v>2.9259012345679E-2</c:v>
                </c:pt>
                <c:pt idx="486">
                  <c:v>3.0989733059548202E-2</c:v>
                </c:pt>
                <c:pt idx="487">
                  <c:v>2.70590163934426E-2</c:v>
                </c:pt>
                <c:pt idx="488">
                  <c:v>2.7734396728016301E-2</c:v>
                </c:pt>
                <c:pt idx="489">
                  <c:v>3.06386122448979E-2</c:v>
                </c:pt>
                <c:pt idx="490">
                  <c:v>2.8504073319755598E-2</c:v>
                </c:pt>
                <c:pt idx="491">
                  <c:v>2.84939837398373E-2</c:v>
                </c:pt>
                <c:pt idx="492">
                  <c:v>2.8897200811358999E-2</c:v>
                </c:pt>
                <c:pt idx="493">
                  <c:v>2.6371740890688201E-2</c:v>
                </c:pt>
                <c:pt idx="494">
                  <c:v>2.6717090909090899E-2</c:v>
                </c:pt>
                <c:pt idx="495">
                  <c:v>2.70475806451612E-2</c:v>
                </c:pt>
                <c:pt idx="496">
                  <c:v>2.6211871227364101E-2</c:v>
                </c:pt>
                <c:pt idx="497">
                  <c:v>2.7206987951807201E-2</c:v>
                </c:pt>
                <c:pt idx="498">
                  <c:v>2.6239198396793499E-2</c:v>
                </c:pt>
                <c:pt idx="499">
                  <c:v>2.8082639999999999E-2</c:v>
                </c:pt>
                <c:pt idx="500">
                  <c:v>2.8375489021956E-2</c:v>
                </c:pt>
                <c:pt idx="501">
                  <c:v>2.7995059760956099E-2</c:v>
                </c:pt>
                <c:pt idx="502">
                  <c:v>2.70869980119284E-2</c:v>
                </c:pt>
                <c:pt idx="503">
                  <c:v>2.7873611111111099E-2</c:v>
                </c:pt>
                <c:pt idx="504">
                  <c:v>2.87755643564356E-2</c:v>
                </c:pt>
                <c:pt idx="505">
                  <c:v>3.0239486166007901E-2</c:v>
                </c:pt>
                <c:pt idx="506">
                  <c:v>2.8644536489151801E-2</c:v>
                </c:pt>
                <c:pt idx="507">
                  <c:v>2.7498779527559001E-2</c:v>
                </c:pt>
                <c:pt idx="508">
                  <c:v>3.1246011787819199E-2</c:v>
                </c:pt>
                <c:pt idx="509">
                  <c:v>3.0031882352941099E-2</c:v>
                </c:pt>
                <c:pt idx="510">
                  <c:v>2.8013385518590998E-2</c:v>
                </c:pt>
                <c:pt idx="511">
                  <c:v>2.7865390625E-2</c:v>
                </c:pt>
                <c:pt idx="512">
                  <c:v>2.8094346978557502E-2</c:v>
                </c:pt>
                <c:pt idx="513">
                  <c:v>2.9460739299610801E-2</c:v>
                </c:pt>
                <c:pt idx="514">
                  <c:v>2.93973592233009E-2</c:v>
                </c:pt>
                <c:pt idx="515">
                  <c:v>2.7630465116279E-2</c:v>
                </c:pt>
                <c:pt idx="516">
                  <c:v>2.67568665377176E-2</c:v>
                </c:pt>
                <c:pt idx="517">
                  <c:v>2.70811196911196E-2</c:v>
                </c:pt>
                <c:pt idx="518">
                  <c:v>2.77909826589595E-2</c:v>
                </c:pt>
                <c:pt idx="519">
                  <c:v>2.7158499999999999E-2</c:v>
                </c:pt>
                <c:pt idx="520">
                  <c:v>2.8373282149711999E-2</c:v>
                </c:pt>
                <c:pt idx="521">
                  <c:v>2.8606436781609099E-2</c:v>
                </c:pt>
                <c:pt idx="522">
                  <c:v>2.9215984703632802E-2</c:v>
                </c:pt>
                <c:pt idx="523">
                  <c:v>2.9570229007633501E-2</c:v>
                </c:pt>
                <c:pt idx="524">
                  <c:v>2.7490514285714199E-2</c:v>
                </c:pt>
                <c:pt idx="525">
                  <c:v>2.9066844106463801E-2</c:v>
                </c:pt>
                <c:pt idx="526">
                  <c:v>2.9326034155597699E-2</c:v>
                </c:pt>
                <c:pt idx="527">
                  <c:v>3.0095303030303E-2</c:v>
                </c:pt>
                <c:pt idx="528">
                  <c:v>2.8307863894139799E-2</c:v>
                </c:pt>
                <c:pt idx="529">
                  <c:v>3.1973962264150897E-2</c:v>
                </c:pt>
                <c:pt idx="530">
                  <c:v>2.98857250470809E-2</c:v>
                </c:pt>
                <c:pt idx="531">
                  <c:v>3.3806541353383401E-2</c:v>
                </c:pt>
                <c:pt idx="532">
                  <c:v>3.2401500938086303E-2</c:v>
                </c:pt>
                <c:pt idx="533">
                  <c:v>2.7381385767790201E-2</c:v>
                </c:pt>
                <c:pt idx="534">
                  <c:v>2.8055401869158801E-2</c:v>
                </c:pt>
                <c:pt idx="535">
                  <c:v>2.7462537313432799E-2</c:v>
                </c:pt>
                <c:pt idx="536">
                  <c:v>2.7799143389199199E-2</c:v>
                </c:pt>
                <c:pt idx="537">
                  <c:v>2.74850185873605E-2</c:v>
                </c:pt>
                <c:pt idx="538">
                  <c:v>2.7673209647495301E-2</c:v>
                </c:pt>
                <c:pt idx="539">
                  <c:v>2.83532592592592E-2</c:v>
                </c:pt>
                <c:pt idx="540">
                  <c:v>2.9749500924214401E-2</c:v>
                </c:pt>
                <c:pt idx="541">
                  <c:v>2.81762361623616E-2</c:v>
                </c:pt>
                <c:pt idx="542">
                  <c:v>2.89827624309392E-2</c:v>
                </c:pt>
                <c:pt idx="543">
                  <c:v>2.8540183823529401E-2</c:v>
                </c:pt>
                <c:pt idx="544">
                  <c:v>2.99470825688073E-2</c:v>
                </c:pt>
                <c:pt idx="545">
                  <c:v>3.10164102564102E-2</c:v>
                </c:pt>
                <c:pt idx="546">
                  <c:v>3.5433016453382003E-2</c:v>
                </c:pt>
                <c:pt idx="547">
                  <c:v>2.8815583941605799E-2</c:v>
                </c:pt>
                <c:pt idx="548">
                  <c:v>3.04292896174863E-2</c:v>
                </c:pt>
                <c:pt idx="549">
                  <c:v>2.87021454545454E-2</c:v>
                </c:pt>
                <c:pt idx="550">
                  <c:v>2.9584718693284901E-2</c:v>
                </c:pt>
                <c:pt idx="551">
                  <c:v>2.99253623188405E-2</c:v>
                </c:pt>
                <c:pt idx="552">
                  <c:v>3.1845569620253103E-2</c:v>
                </c:pt>
                <c:pt idx="553">
                  <c:v>2.9369458483754499E-2</c:v>
                </c:pt>
                <c:pt idx="554">
                  <c:v>2.77089369369369E-2</c:v>
                </c:pt>
                <c:pt idx="555">
                  <c:v>2.90108992805755E-2</c:v>
                </c:pt>
                <c:pt idx="556">
                  <c:v>2.9320107719928101E-2</c:v>
                </c:pt>
                <c:pt idx="557">
                  <c:v>2.8175161290322499E-2</c:v>
                </c:pt>
                <c:pt idx="558">
                  <c:v>2.6373166368515201E-2</c:v>
                </c:pt>
                <c:pt idx="559">
                  <c:v>2.6594678571428498E-2</c:v>
                </c:pt>
                <c:pt idx="560">
                  <c:v>2.69127629233511E-2</c:v>
                </c:pt>
                <c:pt idx="561">
                  <c:v>2.6489750889679701E-2</c:v>
                </c:pt>
                <c:pt idx="562">
                  <c:v>2.72386145648312E-2</c:v>
                </c:pt>
                <c:pt idx="563">
                  <c:v>2.68539361702127E-2</c:v>
                </c:pt>
                <c:pt idx="564">
                  <c:v>2.7017380530973401E-2</c:v>
                </c:pt>
                <c:pt idx="565">
                  <c:v>2.7182084805653699E-2</c:v>
                </c:pt>
                <c:pt idx="566">
                  <c:v>2.68190476190476E-2</c:v>
                </c:pt>
                <c:pt idx="567">
                  <c:v>2.72771830985915E-2</c:v>
                </c:pt>
                <c:pt idx="568">
                  <c:v>2.7433075571177499E-2</c:v>
                </c:pt>
                <c:pt idx="569">
                  <c:v>2.7995438596491201E-2</c:v>
                </c:pt>
                <c:pt idx="570">
                  <c:v>2.8065674255691699E-2</c:v>
                </c:pt>
                <c:pt idx="571">
                  <c:v>2.7179020979020901E-2</c:v>
                </c:pt>
                <c:pt idx="572">
                  <c:v>2.7312705061082E-2</c:v>
                </c:pt>
                <c:pt idx="573">
                  <c:v>2.8449581881533102E-2</c:v>
                </c:pt>
                <c:pt idx="574">
                  <c:v>2.8907860869565202E-2</c:v>
                </c:pt>
                <c:pt idx="575">
                  <c:v>2.8473923611111101E-2</c:v>
                </c:pt>
                <c:pt idx="576">
                  <c:v>2.8158752166377799E-2</c:v>
                </c:pt>
                <c:pt idx="577">
                  <c:v>2.73682352941176E-2</c:v>
                </c:pt>
                <c:pt idx="578">
                  <c:v>2.9761278065630298E-2</c:v>
                </c:pt>
                <c:pt idx="579">
                  <c:v>2.73304137931034E-2</c:v>
                </c:pt>
                <c:pt idx="580">
                  <c:v>2.7970223752151399E-2</c:v>
                </c:pt>
                <c:pt idx="581">
                  <c:v>2.8369587628865899E-2</c:v>
                </c:pt>
                <c:pt idx="582">
                  <c:v>2.7687512864493901E-2</c:v>
                </c:pt>
                <c:pt idx="583">
                  <c:v>2.86919863013698E-2</c:v>
                </c:pt>
                <c:pt idx="584">
                  <c:v>2.7848581196581099E-2</c:v>
                </c:pt>
                <c:pt idx="585">
                  <c:v>2.7930273037542599E-2</c:v>
                </c:pt>
                <c:pt idx="586">
                  <c:v>2.7635979557069801E-2</c:v>
                </c:pt>
                <c:pt idx="587">
                  <c:v>2.77542857142857E-2</c:v>
                </c:pt>
                <c:pt idx="588">
                  <c:v>2.8126689303904901E-2</c:v>
                </c:pt>
                <c:pt idx="589">
                  <c:v>2.9199118644067702E-2</c:v>
                </c:pt>
                <c:pt idx="590">
                  <c:v>2.9435126903553301E-2</c:v>
                </c:pt>
                <c:pt idx="591">
                  <c:v>2.9875371621621599E-2</c:v>
                </c:pt>
                <c:pt idx="592">
                  <c:v>2.9655581787521E-2</c:v>
                </c:pt>
                <c:pt idx="593">
                  <c:v>2.9259528619528598E-2</c:v>
                </c:pt>
                <c:pt idx="594">
                  <c:v>2.8323899159663799E-2</c:v>
                </c:pt>
                <c:pt idx="595">
                  <c:v>2.9762919463087199E-2</c:v>
                </c:pt>
                <c:pt idx="596">
                  <c:v>2.9537185929648199E-2</c:v>
                </c:pt>
                <c:pt idx="597">
                  <c:v>2.9086889632107E-2</c:v>
                </c:pt>
                <c:pt idx="598">
                  <c:v>2.9633388981635998E-2</c:v>
                </c:pt>
                <c:pt idx="599">
                  <c:v>2.97501333333333E-2</c:v>
                </c:pt>
                <c:pt idx="600">
                  <c:v>2.9352445923460899E-2</c:v>
                </c:pt>
                <c:pt idx="601">
                  <c:v>3.1349634551494997E-2</c:v>
                </c:pt>
                <c:pt idx="602">
                  <c:v>2.9728789386401298E-2</c:v>
                </c:pt>
                <c:pt idx="603">
                  <c:v>2.83002649006622E-2</c:v>
                </c:pt>
                <c:pt idx="604">
                  <c:v>2.74651239669421E-2</c:v>
                </c:pt>
                <c:pt idx="605">
                  <c:v>2.8953894389438899E-2</c:v>
                </c:pt>
                <c:pt idx="606">
                  <c:v>3.0295123558484301E-2</c:v>
                </c:pt>
                <c:pt idx="607">
                  <c:v>2.9074769736842102E-2</c:v>
                </c:pt>
                <c:pt idx="608">
                  <c:v>2.9218620689655101E-2</c:v>
                </c:pt>
                <c:pt idx="609">
                  <c:v>3.0649868852458999E-2</c:v>
                </c:pt>
                <c:pt idx="610">
                  <c:v>2.7808968903436902E-2</c:v>
                </c:pt>
                <c:pt idx="611">
                  <c:v>2.8741862745098001E-2</c:v>
                </c:pt>
                <c:pt idx="612">
                  <c:v>2.7590570962479601E-2</c:v>
                </c:pt>
                <c:pt idx="613">
                  <c:v>2.9855667752442899E-2</c:v>
                </c:pt>
                <c:pt idx="614">
                  <c:v>2.9634569105691001E-2</c:v>
                </c:pt>
                <c:pt idx="615">
                  <c:v>2.9300714285714201E-2</c:v>
                </c:pt>
                <c:pt idx="616">
                  <c:v>3.0985186385737402E-2</c:v>
                </c:pt>
                <c:pt idx="617">
                  <c:v>2.98915857605178E-2</c:v>
                </c:pt>
                <c:pt idx="618">
                  <c:v>2.9131050080775399E-2</c:v>
                </c:pt>
                <c:pt idx="619">
                  <c:v>2.9429258064516101E-2</c:v>
                </c:pt>
                <c:pt idx="620">
                  <c:v>3.118615136876E-2</c:v>
                </c:pt>
                <c:pt idx="621">
                  <c:v>2.8214758842443701E-2</c:v>
                </c:pt>
                <c:pt idx="622">
                  <c:v>2.8470112359550499E-2</c:v>
                </c:pt>
                <c:pt idx="623">
                  <c:v>3.06348076923076E-2</c:v>
                </c:pt>
                <c:pt idx="624">
                  <c:v>3.4177951999999998E-2</c:v>
                </c:pt>
                <c:pt idx="625">
                  <c:v>3.0748051118210801E-2</c:v>
                </c:pt>
                <c:pt idx="626">
                  <c:v>2.9029154704944101E-2</c:v>
                </c:pt>
                <c:pt idx="627">
                  <c:v>3.06355095541401E-2</c:v>
                </c:pt>
                <c:pt idx="628">
                  <c:v>2.8860063593004699E-2</c:v>
                </c:pt>
                <c:pt idx="629">
                  <c:v>2.7008222222222201E-2</c:v>
                </c:pt>
                <c:pt idx="630">
                  <c:v>2.8005800316957201E-2</c:v>
                </c:pt>
                <c:pt idx="631">
                  <c:v>2.9055474683544299E-2</c:v>
                </c:pt>
                <c:pt idx="632">
                  <c:v>3.0514375987361699E-2</c:v>
                </c:pt>
                <c:pt idx="633">
                  <c:v>2.7843059936908499E-2</c:v>
                </c:pt>
                <c:pt idx="634">
                  <c:v>2.97403779527559E-2</c:v>
                </c:pt>
                <c:pt idx="635">
                  <c:v>2.8529968553459101E-2</c:v>
                </c:pt>
                <c:pt idx="636">
                  <c:v>3.02457456828885E-2</c:v>
                </c:pt>
                <c:pt idx="637">
                  <c:v>2.94844827586206E-2</c:v>
                </c:pt>
                <c:pt idx="638">
                  <c:v>2.8894178403755799E-2</c:v>
                </c:pt>
                <c:pt idx="639">
                  <c:v>2.853328125E-2</c:v>
                </c:pt>
                <c:pt idx="640">
                  <c:v>2.83667706708268E-2</c:v>
                </c:pt>
                <c:pt idx="641">
                  <c:v>2.9468629283488999E-2</c:v>
                </c:pt>
                <c:pt idx="642">
                  <c:v>3.1423608087091701E-2</c:v>
                </c:pt>
                <c:pt idx="643">
                  <c:v>2.8585496894409899E-2</c:v>
                </c:pt>
                <c:pt idx="644">
                  <c:v>2.9615689922480599E-2</c:v>
                </c:pt>
                <c:pt idx="645">
                  <c:v>3.0819783281733699E-2</c:v>
                </c:pt>
                <c:pt idx="646">
                  <c:v>2.8539969088098902E-2</c:v>
                </c:pt>
                <c:pt idx="647">
                  <c:v>3.60478703703703E-2</c:v>
                </c:pt>
                <c:pt idx="648">
                  <c:v>4.4055747303543898E-2</c:v>
                </c:pt>
                <c:pt idx="649">
                  <c:v>4.4788892307692299E-2</c:v>
                </c:pt>
                <c:pt idx="650">
                  <c:v>4.7281536098310199E-2</c:v>
                </c:pt>
                <c:pt idx="651">
                  <c:v>3.3503006134969301E-2</c:v>
                </c:pt>
                <c:pt idx="652">
                  <c:v>4.60962633996937E-2</c:v>
                </c:pt>
                <c:pt idx="653">
                  <c:v>4.6120978593272098E-2</c:v>
                </c:pt>
                <c:pt idx="654">
                  <c:v>4.1313648854961797E-2</c:v>
                </c:pt>
                <c:pt idx="655">
                  <c:v>3.0573109756097502E-2</c:v>
                </c:pt>
                <c:pt idx="656">
                  <c:v>3.6414185692541803E-2</c:v>
                </c:pt>
                <c:pt idx="657">
                  <c:v>4.1714012158054703E-2</c:v>
                </c:pt>
                <c:pt idx="658">
                  <c:v>3.3862974203338302E-2</c:v>
                </c:pt>
                <c:pt idx="659">
                  <c:v>3.1138515151515101E-2</c:v>
                </c:pt>
                <c:pt idx="660">
                  <c:v>3.5112163388804803E-2</c:v>
                </c:pt>
                <c:pt idx="661">
                  <c:v>4.0065468277945597E-2</c:v>
                </c:pt>
                <c:pt idx="662">
                  <c:v>3.35100754147813E-2</c:v>
                </c:pt>
                <c:pt idx="663">
                  <c:v>3.2660421686746897E-2</c:v>
                </c:pt>
                <c:pt idx="664">
                  <c:v>3.7910225563909702E-2</c:v>
                </c:pt>
                <c:pt idx="665">
                  <c:v>3.88063663663663E-2</c:v>
                </c:pt>
                <c:pt idx="666">
                  <c:v>3.26590404797601E-2</c:v>
                </c:pt>
                <c:pt idx="667">
                  <c:v>3.37591616766467E-2</c:v>
                </c:pt>
                <c:pt idx="668">
                  <c:v>3.89360837070254E-2</c:v>
                </c:pt>
                <c:pt idx="669">
                  <c:v>3.7456716417910402E-2</c:v>
                </c:pt>
                <c:pt idx="670">
                  <c:v>3.5007719821162402E-2</c:v>
                </c:pt>
                <c:pt idx="671">
                  <c:v>3.49699107142857E-2</c:v>
                </c:pt>
                <c:pt idx="672">
                  <c:v>3.9529925705794902E-2</c:v>
                </c:pt>
                <c:pt idx="673">
                  <c:v>3.4714747774480699E-2</c:v>
                </c:pt>
                <c:pt idx="674">
                  <c:v>3.2384266666666599E-2</c:v>
                </c:pt>
                <c:pt idx="675">
                  <c:v>3.72655917159763E-2</c:v>
                </c:pt>
                <c:pt idx="676">
                  <c:v>3.9444992614475601E-2</c:v>
                </c:pt>
                <c:pt idx="677">
                  <c:v>3.3629911504424702E-2</c:v>
                </c:pt>
                <c:pt idx="678">
                  <c:v>3.27674521354933E-2</c:v>
                </c:pt>
                <c:pt idx="679">
                  <c:v>3.72152058823529E-2</c:v>
                </c:pt>
                <c:pt idx="680">
                  <c:v>4.2535624082232E-2</c:v>
                </c:pt>
                <c:pt idx="681">
                  <c:v>3.3933548387096703E-2</c:v>
                </c:pt>
                <c:pt idx="682">
                  <c:v>3.2984158125915E-2</c:v>
                </c:pt>
                <c:pt idx="683">
                  <c:v>3.8002426900584703E-2</c:v>
                </c:pt>
                <c:pt idx="684">
                  <c:v>3.6378248175182398E-2</c:v>
                </c:pt>
                <c:pt idx="685">
                  <c:v>3.2578250728862897E-2</c:v>
                </c:pt>
                <c:pt idx="686">
                  <c:v>3.6326026200873301E-2</c:v>
                </c:pt>
                <c:pt idx="687">
                  <c:v>3.9838459302325498E-2</c:v>
                </c:pt>
                <c:pt idx="688">
                  <c:v>3.5694891146589199E-2</c:v>
                </c:pt>
                <c:pt idx="689">
                  <c:v>3.4211072463768102E-2</c:v>
                </c:pt>
                <c:pt idx="690">
                  <c:v>3.9049261939218503E-2</c:v>
                </c:pt>
                <c:pt idx="691">
                  <c:v>3.7759421965317903E-2</c:v>
                </c:pt>
                <c:pt idx="692">
                  <c:v>3.5771948051947999E-2</c:v>
                </c:pt>
                <c:pt idx="693">
                  <c:v>3.7996541786743498E-2</c:v>
                </c:pt>
                <c:pt idx="694">
                  <c:v>3.94266762589928E-2</c:v>
                </c:pt>
                <c:pt idx="695">
                  <c:v>3.4502672413793102E-2</c:v>
                </c:pt>
                <c:pt idx="696">
                  <c:v>3.6106800573888001E-2</c:v>
                </c:pt>
                <c:pt idx="697">
                  <c:v>3.82524355300859E-2</c:v>
                </c:pt>
                <c:pt idx="698">
                  <c:v>4.27724749642346E-2</c:v>
                </c:pt>
                <c:pt idx="699">
                  <c:v>3.5090657142857098E-2</c:v>
                </c:pt>
                <c:pt idx="700">
                  <c:v>3.6177118402282403E-2</c:v>
                </c:pt>
                <c:pt idx="701">
                  <c:v>4.2806410256410202E-2</c:v>
                </c:pt>
                <c:pt idx="702">
                  <c:v>3.7335476529160701E-2</c:v>
                </c:pt>
                <c:pt idx="703">
                  <c:v>3.3221988636363602E-2</c:v>
                </c:pt>
                <c:pt idx="704">
                  <c:v>3.89802269503546E-2</c:v>
                </c:pt>
                <c:pt idx="705">
                  <c:v>3.95925212464589E-2</c:v>
                </c:pt>
                <c:pt idx="706">
                  <c:v>3.4337086280056502E-2</c:v>
                </c:pt>
                <c:pt idx="707">
                  <c:v>3.6508531073446301E-2</c:v>
                </c:pt>
                <c:pt idx="708">
                  <c:v>4.2817009873060599E-2</c:v>
                </c:pt>
                <c:pt idx="709">
                  <c:v>3.7916507042253501E-2</c:v>
                </c:pt>
                <c:pt idx="710">
                  <c:v>3.5284894514767899E-2</c:v>
                </c:pt>
                <c:pt idx="711">
                  <c:v>4.1619747191011199E-2</c:v>
                </c:pt>
                <c:pt idx="712">
                  <c:v>4.1470715287517501E-2</c:v>
                </c:pt>
                <c:pt idx="713">
                  <c:v>3.4103221288515402E-2</c:v>
                </c:pt>
                <c:pt idx="714">
                  <c:v>3.7813846153846101E-2</c:v>
                </c:pt>
                <c:pt idx="715">
                  <c:v>4.1679245810055797E-2</c:v>
                </c:pt>
                <c:pt idx="716">
                  <c:v>3.9008563458856303E-2</c:v>
                </c:pt>
                <c:pt idx="717">
                  <c:v>3.4877548746518099E-2</c:v>
                </c:pt>
                <c:pt idx="718">
                  <c:v>4.1952767732962401E-2</c:v>
                </c:pt>
                <c:pt idx="719">
                  <c:v>4.0607555555555501E-2</c:v>
                </c:pt>
                <c:pt idx="720">
                  <c:v>3.5161941747572797E-2</c:v>
                </c:pt>
                <c:pt idx="721">
                  <c:v>3.6432548476454198E-2</c:v>
                </c:pt>
                <c:pt idx="722">
                  <c:v>3.9952503457814599E-2</c:v>
                </c:pt>
                <c:pt idx="723">
                  <c:v>3.4928370165745799E-2</c:v>
                </c:pt>
                <c:pt idx="724">
                  <c:v>3.1842179310344797E-2</c:v>
                </c:pt>
                <c:pt idx="725">
                  <c:v>3.8458567493112897E-2</c:v>
                </c:pt>
                <c:pt idx="726">
                  <c:v>3.8457661623108597E-2</c:v>
                </c:pt>
                <c:pt idx="727">
                  <c:v>3.2259148351648302E-2</c:v>
                </c:pt>
                <c:pt idx="728">
                  <c:v>3.5792126200274298E-2</c:v>
                </c:pt>
                <c:pt idx="729">
                  <c:v>3.9723205479452003E-2</c:v>
                </c:pt>
                <c:pt idx="730">
                  <c:v>3.5111436388508797E-2</c:v>
                </c:pt>
                <c:pt idx="731">
                  <c:v>3.32986885245901E-2</c:v>
                </c:pt>
                <c:pt idx="732">
                  <c:v>4.23353888130968E-2</c:v>
                </c:pt>
                <c:pt idx="733">
                  <c:v>4.1349209809264299E-2</c:v>
                </c:pt>
                <c:pt idx="734">
                  <c:v>3.5634775510203998E-2</c:v>
                </c:pt>
                <c:pt idx="735">
                  <c:v>4.2177961956521702E-2</c:v>
                </c:pt>
                <c:pt idx="736">
                  <c:v>4.3157449118046101E-2</c:v>
                </c:pt>
                <c:pt idx="737">
                  <c:v>3.48647967479674E-2</c:v>
                </c:pt>
                <c:pt idx="738">
                  <c:v>3.8160297699593997E-2</c:v>
                </c:pt>
                <c:pt idx="739">
                  <c:v>3.8867891891891798E-2</c:v>
                </c:pt>
                <c:pt idx="740">
                  <c:v>3.8274035087719198E-2</c:v>
                </c:pt>
                <c:pt idx="741">
                  <c:v>3.4741886792452797E-2</c:v>
                </c:pt>
                <c:pt idx="742">
                  <c:v>3.89739165545087E-2</c:v>
                </c:pt>
                <c:pt idx="743">
                  <c:v>4.0242876344086E-2</c:v>
                </c:pt>
                <c:pt idx="744">
                  <c:v>3.60167248322147E-2</c:v>
                </c:pt>
                <c:pt idx="745">
                  <c:v>3.9071930294906097E-2</c:v>
                </c:pt>
                <c:pt idx="746">
                  <c:v>4.1788728246318602E-2</c:v>
                </c:pt>
                <c:pt idx="747">
                  <c:v>3.6755962566844901E-2</c:v>
                </c:pt>
                <c:pt idx="748">
                  <c:v>3.7856769025367103E-2</c:v>
                </c:pt>
                <c:pt idx="749">
                  <c:v>4.2176959999999999E-2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53648"/>
        <c:axId val="448650120"/>
      </c:lineChart>
      <c:catAx>
        <c:axId val="4486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Remove-linear-INT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0120"/>
        <c:crosses val="autoZero"/>
        <c:auto val="1"/>
        <c:lblAlgn val="ctr"/>
        <c:lblOffset val="100"/>
        <c:noMultiLvlLbl val="0"/>
      </c:catAx>
      <c:valAx>
        <c:axId val="4486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3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0.1</c:v>
                </c:pt>
                <c:pt idx="1">
                  <c:v>0.12</c:v>
                </c:pt>
                <c:pt idx="2">
                  <c:v>0.13</c:v>
                </c:pt>
                <c:pt idx="3">
                  <c:v>0.13750000000000001</c:v>
                </c:pt>
                <c:pt idx="4">
                  <c:v>0.13800000000000001</c:v>
                </c:pt>
                <c:pt idx="5">
                  <c:v>0.14333299999999999</c:v>
                </c:pt>
                <c:pt idx="6">
                  <c:v>0.144286</c:v>
                </c:pt>
                <c:pt idx="7">
                  <c:v>0.14749999999999999</c:v>
                </c:pt>
                <c:pt idx="8">
                  <c:v>0.15</c:v>
                </c:pt>
                <c:pt idx="9">
                  <c:v>0.152</c:v>
                </c:pt>
                <c:pt idx="10">
                  <c:v>0.15454499999999999</c:v>
                </c:pt>
                <c:pt idx="11">
                  <c:v>0.1575</c:v>
                </c:pt>
                <c:pt idx="12">
                  <c:v>0.16</c:v>
                </c:pt>
                <c:pt idx="13">
                  <c:v>0.16142899999999999</c:v>
                </c:pt>
                <c:pt idx="14">
                  <c:v>0.16333300000000001</c:v>
                </c:pt>
                <c:pt idx="15">
                  <c:v>0.16562499999999999</c:v>
                </c:pt>
                <c:pt idx="16">
                  <c:v>0.16647100000000001</c:v>
                </c:pt>
                <c:pt idx="17">
                  <c:v>0.16888900000000001</c:v>
                </c:pt>
                <c:pt idx="18">
                  <c:v>0.16947400000000001</c:v>
                </c:pt>
                <c:pt idx="19">
                  <c:v>0.17100000000000001</c:v>
                </c:pt>
                <c:pt idx="20">
                  <c:v>0.171905</c:v>
                </c:pt>
                <c:pt idx="21">
                  <c:v>0.17363600000000001</c:v>
                </c:pt>
                <c:pt idx="22">
                  <c:v>0.17478299999999999</c:v>
                </c:pt>
                <c:pt idx="23">
                  <c:v>0.17499999999999999</c:v>
                </c:pt>
                <c:pt idx="24">
                  <c:v>0.17799999999999999</c:v>
                </c:pt>
                <c:pt idx="25">
                  <c:v>0.176538</c:v>
                </c:pt>
                <c:pt idx="26">
                  <c:v>0.17740700000000001</c:v>
                </c:pt>
                <c:pt idx="27">
                  <c:v>0.17857100000000001</c:v>
                </c:pt>
                <c:pt idx="28">
                  <c:v>0.178621</c:v>
                </c:pt>
                <c:pt idx="29">
                  <c:v>0.17966699999999999</c:v>
                </c:pt>
                <c:pt idx="30">
                  <c:v>0.18032300000000001</c:v>
                </c:pt>
                <c:pt idx="31">
                  <c:v>0.181562</c:v>
                </c:pt>
                <c:pt idx="32">
                  <c:v>0.18181800000000001</c:v>
                </c:pt>
                <c:pt idx="33">
                  <c:v>0.18235299999999999</c:v>
                </c:pt>
                <c:pt idx="34">
                  <c:v>0.184</c:v>
                </c:pt>
                <c:pt idx="35">
                  <c:v>0.183889</c:v>
                </c:pt>
                <c:pt idx="36">
                  <c:v>0.183784</c:v>
                </c:pt>
                <c:pt idx="37">
                  <c:v>0.18421100000000001</c:v>
                </c:pt>
                <c:pt idx="38">
                  <c:v>0.18512799999999999</c:v>
                </c:pt>
                <c:pt idx="39">
                  <c:v>0.18525</c:v>
                </c:pt>
                <c:pt idx="40">
                  <c:v>0.18585399999999999</c:v>
                </c:pt>
                <c:pt idx="41">
                  <c:v>0.18690499999999999</c:v>
                </c:pt>
                <c:pt idx="42">
                  <c:v>0.18674399999999999</c:v>
                </c:pt>
                <c:pt idx="43">
                  <c:v>0.18704499999999999</c:v>
                </c:pt>
                <c:pt idx="44">
                  <c:v>0.187556</c:v>
                </c:pt>
                <c:pt idx="45">
                  <c:v>0.18782599999999999</c:v>
                </c:pt>
                <c:pt idx="46">
                  <c:v>0.18829799999999999</c:v>
                </c:pt>
                <c:pt idx="47">
                  <c:v>0.189167</c:v>
                </c:pt>
                <c:pt idx="48">
                  <c:v>0.18959200000000001</c:v>
                </c:pt>
                <c:pt idx="49">
                  <c:v>0.1898</c:v>
                </c:pt>
                <c:pt idx="50">
                  <c:v>0.19</c:v>
                </c:pt>
                <c:pt idx="51">
                  <c:v>0.190192</c:v>
                </c:pt>
                <c:pt idx="52">
                  <c:v>0.19075500000000001</c:v>
                </c:pt>
                <c:pt idx="53">
                  <c:v>0.19148100000000001</c:v>
                </c:pt>
                <c:pt idx="54">
                  <c:v>0.191636</c:v>
                </c:pt>
                <c:pt idx="55">
                  <c:v>0.191964</c:v>
                </c:pt>
                <c:pt idx="56">
                  <c:v>0.192632</c:v>
                </c:pt>
                <c:pt idx="57">
                  <c:v>0.19293099999999999</c:v>
                </c:pt>
                <c:pt idx="58">
                  <c:v>0.19355900000000001</c:v>
                </c:pt>
                <c:pt idx="59">
                  <c:v>0.19416700000000001</c:v>
                </c:pt>
                <c:pt idx="60">
                  <c:v>0.19409799999999999</c:v>
                </c:pt>
                <c:pt idx="61">
                  <c:v>0.194355</c:v>
                </c:pt>
                <c:pt idx="62">
                  <c:v>0.19476199999999999</c:v>
                </c:pt>
                <c:pt idx="63">
                  <c:v>0.19531200000000001</c:v>
                </c:pt>
                <c:pt idx="64">
                  <c:v>0.19553799999999999</c:v>
                </c:pt>
                <c:pt idx="65">
                  <c:v>0.195606</c:v>
                </c:pt>
                <c:pt idx="66">
                  <c:v>0.196716</c:v>
                </c:pt>
                <c:pt idx="67">
                  <c:v>0.196324</c:v>
                </c:pt>
                <c:pt idx="68">
                  <c:v>0.197681</c:v>
                </c:pt>
                <c:pt idx="69">
                  <c:v>0.196714</c:v>
                </c:pt>
                <c:pt idx="70">
                  <c:v>0.197183</c:v>
                </c:pt>
                <c:pt idx="71">
                  <c:v>0.19763900000000001</c:v>
                </c:pt>
                <c:pt idx="72">
                  <c:v>0.19739699999999999</c:v>
                </c:pt>
                <c:pt idx="73">
                  <c:v>0.2</c:v>
                </c:pt>
                <c:pt idx="74">
                  <c:v>0.19800000000000001</c:v>
                </c:pt>
                <c:pt idx="75">
                  <c:v>0.19855300000000001</c:v>
                </c:pt>
                <c:pt idx="76">
                  <c:v>0.201818</c:v>
                </c:pt>
                <c:pt idx="77">
                  <c:v>0.19871800000000001</c:v>
                </c:pt>
                <c:pt idx="78">
                  <c:v>0.199241</c:v>
                </c:pt>
                <c:pt idx="79">
                  <c:v>0.19950000000000001</c:v>
                </c:pt>
                <c:pt idx="80">
                  <c:v>0.19963</c:v>
                </c:pt>
                <c:pt idx="81">
                  <c:v>0.2</c:v>
                </c:pt>
                <c:pt idx="82">
                  <c:v>0.200241</c:v>
                </c:pt>
                <c:pt idx="83">
                  <c:v>0.200714</c:v>
                </c:pt>
                <c:pt idx="84">
                  <c:v>0.201294</c:v>
                </c:pt>
                <c:pt idx="85">
                  <c:v>0.20116300000000001</c:v>
                </c:pt>
                <c:pt idx="86">
                  <c:v>0.201379</c:v>
                </c:pt>
                <c:pt idx="87">
                  <c:v>0.20159099999999999</c:v>
                </c:pt>
                <c:pt idx="88">
                  <c:v>0.20213500000000001</c:v>
                </c:pt>
                <c:pt idx="89">
                  <c:v>0.20244400000000001</c:v>
                </c:pt>
                <c:pt idx="90">
                  <c:v>0.20285700000000001</c:v>
                </c:pt>
                <c:pt idx="91">
                  <c:v>0.20282600000000001</c:v>
                </c:pt>
                <c:pt idx="92">
                  <c:v>0.20322599999999999</c:v>
                </c:pt>
                <c:pt idx="93">
                  <c:v>0.20319100000000001</c:v>
                </c:pt>
                <c:pt idx="94">
                  <c:v>0.203263</c:v>
                </c:pt>
                <c:pt idx="95">
                  <c:v>0.20447899999999999</c:v>
                </c:pt>
                <c:pt idx="96">
                  <c:v>0.203814</c:v>
                </c:pt>
                <c:pt idx="97">
                  <c:v>0.204184</c:v>
                </c:pt>
                <c:pt idx="98">
                  <c:v>0.20424200000000001</c:v>
                </c:pt>
                <c:pt idx="99">
                  <c:v>0.2044</c:v>
                </c:pt>
                <c:pt idx="100">
                  <c:v>0.204653</c:v>
                </c:pt>
                <c:pt idx="101">
                  <c:v>0.20499999999999999</c:v>
                </c:pt>
                <c:pt idx="102">
                  <c:v>0.20504900000000001</c:v>
                </c:pt>
                <c:pt idx="103">
                  <c:v>0.205288</c:v>
                </c:pt>
                <c:pt idx="104">
                  <c:v>0.205429</c:v>
                </c:pt>
                <c:pt idx="105">
                  <c:v>0.205849</c:v>
                </c:pt>
                <c:pt idx="106">
                  <c:v>0.206542</c:v>
                </c:pt>
                <c:pt idx="107">
                  <c:v>0.206481</c:v>
                </c:pt>
                <c:pt idx="108">
                  <c:v>0.20669699999999999</c:v>
                </c:pt>
                <c:pt idx="109">
                  <c:v>0.207455</c:v>
                </c:pt>
                <c:pt idx="110">
                  <c:v>0.206757</c:v>
                </c:pt>
                <c:pt idx="111">
                  <c:v>0.20705399999999999</c:v>
                </c:pt>
                <c:pt idx="112">
                  <c:v>0.20796500000000001</c:v>
                </c:pt>
                <c:pt idx="113">
                  <c:v>0.207368</c:v>
                </c:pt>
                <c:pt idx="114">
                  <c:v>0.207652</c:v>
                </c:pt>
                <c:pt idx="115">
                  <c:v>0.20844799999999999</c:v>
                </c:pt>
                <c:pt idx="116">
                  <c:v>0.20846200000000001</c:v>
                </c:pt>
                <c:pt idx="117">
                  <c:v>0.210508</c:v>
                </c:pt>
                <c:pt idx="118">
                  <c:v>0.20890800000000001</c:v>
                </c:pt>
                <c:pt idx="119">
                  <c:v>0.20899999999999999</c:v>
                </c:pt>
                <c:pt idx="120">
                  <c:v>0.209504</c:v>
                </c:pt>
                <c:pt idx="121">
                  <c:v>0.209754</c:v>
                </c:pt>
                <c:pt idx="122">
                  <c:v>0.21</c:v>
                </c:pt>
                <c:pt idx="123">
                  <c:v>0.21024200000000001</c:v>
                </c:pt>
                <c:pt idx="124">
                  <c:v>0.21104000000000001</c:v>
                </c:pt>
                <c:pt idx="125">
                  <c:v>0.21118999999999999</c:v>
                </c:pt>
                <c:pt idx="126">
                  <c:v>0.21118100000000001</c:v>
                </c:pt>
                <c:pt idx="127">
                  <c:v>0.211094</c:v>
                </c:pt>
                <c:pt idx="128">
                  <c:v>0.21162800000000001</c:v>
                </c:pt>
                <c:pt idx="129">
                  <c:v>0.21138499999999999</c:v>
                </c:pt>
                <c:pt idx="130">
                  <c:v>0.21198500000000001</c:v>
                </c:pt>
                <c:pt idx="131">
                  <c:v>0.212197</c:v>
                </c:pt>
                <c:pt idx="132">
                  <c:v>0.21180499999999999</c:v>
                </c:pt>
                <c:pt idx="133">
                  <c:v>0.21179100000000001</c:v>
                </c:pt>
                <c:pt idx="134">
                  <c:v>0.21237</c:v>
                </c:pt>
                <c:pt idx="135">
                  <c:v>0.212279</c:v>
                </c:pt>
                <c:pt idx="136">
                  <c:v>0.21292</c:v>
                </c:pt>
                <c:pt idx="137">
                  <c:v>0.21297099999999999</c:v>
                </c:pt>
                <c:pt idx="138">
                  <c:v>0.21338099999999999</c:v>
                </c:pt>
                <c:pt idx="139">
                  <c:v>0.213786</c:v>
                </c:pt>
                <c:pt idx="140">
                  <c:v>0.213617</c:v>
                </c:pt>
                <c:pt idx="141">
                  <c:v>0.21401400000000001</c:v>
                </c:pt>
                <c:pt idx="142">
                  <c:v>0.214056</c:v>
                </c:pt>
                <c:pt idx="143">
                  <c:v>0.214167</c:v>
                </c:pt>
                <c:pt idx="144">
                  <c:v>0.216414</c:v>
                </c:pt>
                <c:pt idx="145">
                  <c:v>0.216164</c:v>
                </c:pt>
                <c:pt idx="146">
                  <c:v>0.21517</c:v>
                </c:pt>
                <c:pt idx="147">
                  <c:v>0.21723000000000001</c:v>
                </c:pt>
                <c:pt idx="148">
                  <c:v>0.21543599999999999</c:v>
                </c:pt>
                <c:pt idx="149">
                  <c:v>0.216533</c:v>
                </c:pt>
                <c:pt idx="150">
                  <c:v>0.217086</c:v>
                </c:pt>
                <c:pt idx="151">
                  <c:v>0.216118</c:v>
                </c:pt>
                <c:pt idx="152">
                  <c:v>0.216275</c:v>
                </c:pt>
                <c:pt idx="153">
                  <c:v>0.217857</c:v>
                </c:pt>
                <c:pt idx="154">
                  <c:v>0.21716099999999999</c:v>
                </c:pt>
                <c:pt idx="155">
                  <c:v>0.21705099999999999</c:v>
                </c:pt>
                <c:pt idx="156">
                  <c:v>0.21745200000000001</c:v>
                </c:pt>
                <c:pt idx="157">
                  <c:v>0.21968399999999999</c:v>
                </c:pt>
                <c:pt idx="158">
                  <c:v>0.23163500000000001</c:v>
                </c:pt>
                <c:pt idx="159">
                  <c:v>0.21843799999999999</c:v>
                </c:pt>
                <c:pt idx="160">
                  <c:v>0.218634</c:v>
                </c:pt>
                <c:pt idx="161">
                  <c:v>0.21839500000000001</c:v>
                </c:pt>
                <c:pt idx="162">
                  <c:v>0.218834</c:v>
                </c:pt>
                <c:pt idx="163">
                  <c:v>0.21945100000000001</c:v>
                </c:pt>
                <c:pt idx="164">
                  <c:v>0.219636</c:v>
                </c:pt>
                <c:pt idx="165">
                  <c:v>0.21915699999999999</c:v>
                </c:pt>
                <c:pt idx="166">
                  <c:v>0.221078</c:v>
                </c:pt>
                <c:pt idx="167">
                  <c:v>0.22607099999999999</c:v>
                </c:pt>
                <c:pt idx="168">
                  <c:v>0.22698199999999999</c:v>
                </c:pt>
                <c:pt idx="169">
                  <c:v>0.22217600000000001</c:v>
                </c:pt>
                <c:pt idx="170">
                  <c:v>0.22456100000000001</c:v>
                </c:pt>
                <c:pt idx="171">
                  <c:v>0.22279099999999999</c:v>
                </c:pt>
                <c:pt idx="172">
                  <c:v>0.222775</c:v>
                </c:pt>
                <c:pt idx="173">
                  <c:v>0.22275900000000001</c:v>
                </c:pt>
                <c:pt idx="174">
                  <c:v>0.22331400000000001</c:v>
                </c:pt>
                <c:pt idx="175">
                  <c:v>0.223409</c:v>
                </c:pt>
                <c:pt idx="176">
                  <c:v>0.226384</c:v>
                </c:pt>
                <c:pt idx="177">
                  <c:v>0.224157</c:v>
                </c:pt>
                <c:pt idx="178">
                  <c:v>0.224413</c:v>
                </c:pt>
                <c:pt idx="179">
                  <c:v>0.22611100000000001</c:v>
                </c:pt>
                <c:pt idx="180">
                  <c:v>0.231436</c:v>
                </c:pt>
                <c:pt idx="181">
                  <c:v>0.22928599999999999</c:v>
                </c:pt>
                <c:pt idx="182">
                  <c:v>0.227322</c:v>
                </c:pt>
                <c:pt idx="183">
                  <c:v>0.226576</c:v>
                </c:pt>
                <c:pt idx="184">
                  <c:v>0.230216</c:v>
                </c:pt>
                <c:pt idx="185">
                  <c:v>0.22973099999999999</c:v>
                </c:pt>
                <c:pt idx="186">
                  <c:v>0.23010700000000001</c:v>
                </c:pt>
                <c:pt idx="187">
                  <c:v>0.23186200000000001</c:v>
                </c:pt>
                <c:pt idx="188">
                  <c:v>0.22751299999999999</c:v>
                </c:pt>
                <c:pt idx="189">
                  <c:v>0.22752600000000001</c:v>
                </c:pt>
                <c:pt idx="190">
                  <c:v>0.22863900000000001</c:v>
                </c:pt>
                <c:pt idx="191">
                  <c:v>0.22781299999999999</c:v>
                </c:pt>
                <c:pt idx="192">
                  <c:v>0.228187</c:v>
                </c:pt>
                <c:pt idx="193">
                  <c:v>0.22850500000000001</c:v>
                </c:pt>
                <c:pt idx="194">
                  <c:v>0.22938500000000001</c:v>
                </c:pt>
                <c:pt idx="195">
                  <c:v>0.22903100000000001</c:v>
                </c:pt>
                <c:pt idx="196">
                  <c:v>0.22933999999999999</c:v>
                </c:pt>
                <c:pt idx="197">
                  <c:v>0.229798</c:v>
                </c:pt>
                <c:pt idx="198">
                  <c:v>0.22989899999999999</c:v>
                </c:pt>
                <c:pt idx="199">
                  <c:v>0.23005</c:v>
                </c:pt>
                <c:pt idx="200">
                  <c:v>0.23049800000000001</c:v>
                </c:pt>
                <c:pt idx="201">
                  <c:v>0.230099</c:v>
                </c:pt>
                <c:pt idx="202">
                  <c:v>0.23064000000000001</c:v>
                </c:pt>
                <c:pt idx="203">
                  <c:v>0.232402</c:v>
                </c:pt>
                <c:pt idx="204">
                  <c:v>0.23097599999999999</c:v>
                </c:pt>
                <c:pt idx="205">
                  <c:v>0.23155300000000001</c:v>
                </c:pt>
                <c:pt idx="206">
                  <c:v>0.23144899999999999</c:v>
                </c:pt>
                <c:pt idx="207">
                  <c:v>0.232212</c:v>
                </c:pt>
                <c:pt idx="208">
                  <c:v>0.232679</c:v>
                </c:pt>
                <c:pt idx="209">
                  <c:v>0.23319000000000001</c:v>
                </c:pt>
                <c:pt idx="210">
                  <c:v>0.232986</c:v>
                </c:pt>
                <c:pt idx="211">
                  <c:v>0.23283000000000001</c:v>
                </c:pt>
                <c:pt idx="212">
                  <c:v>0.234178</c:v>
                </c:pt>
                <c:pt idx="213">
                  <c:v>0.23336399999999999</c:v>
                </c:pt>
                <c:pt idx="214">
                  <c:v>0.23367399999999999</c:v>
                </c:pt>
                <c:pt idx="215">
                  <c:v>0.234074</c:v>
                </c:pt>
                <c:pt idx="216">
                  <c:v>0.23488500000000001</c:v>
                </c:pt>
                <c:pt idx="217">
                  <c:v>0.23458699999999999</c:v>
                </c:pt>
                <c:pt idx="218">
                  <c:v>0.23474900000000001</c:v>
                </c:pt>
                <c:pt idx="219">
                  <c:v>0.234955</c:v>
                </c:pt>
                <c:pt idx="220">
                  <c:v>0.23669699999999999</c:v>
                </c:pt>
                <c:pt idx="221">
                  <c:v>0.23508999999999999</c:v>
                </c:pt>
                <c:pt idx="222">
                  <c:v>0.23636799999999999</c:v>
                </c:pt>
                <c:pt idx="223">
                  <c:v>0.23571400000000001</c:v>
                </c:pt>
                <c:pt idx="224">
                  <c:v>0.237289</c:v>
                </c:pt>
                <c:pt idx="225">
                  <c:v>0.23615</c:v>
                </c:pt>
                <c:pt idx="226">
                  <c:v>0.23735700000000001</c:v>
                </c:pt>
                <c:pt idx="227">
                  <c:v>0.23622799999999999</c:v>
                </c:pt>
                <c:pt idx="228">
                  <c:v>0.23738000000000001</c:v>
                </c:pt>
                <c:pt idx="229">
                  <c:v>0.23730399999999999</c:v>
                </c:pt>
                <c:pt idx="230">
                  <c:v>0.23718600000000001</c:v>
                </c:pt>
                <c:pt idx="231">
                  <c:v>0.237457</c:v>
                </c:pt>
                <c:pt idx="232">
                  <c:v>0.237597</c:v>
                </c:pt>
                <c:pt idx="233">
                  <c:v>0.23799100000000001</c:v>
                </c:pt>
                <c:pt idx="234">
                  <c:v>0.23885100000000001</c:v>
                </c:pt>
                <c:pt idx="235">
                  <c:v>0.23877100000000001</c:v>
                </c:pt>
                <c:pt idx="236">
                  <c:v>0.238734</c:v>
                </c:pt>
                <c:pt idx="237">
                  <c:v>0.23932800000000001</c:v>
                </c:pt>
                <c:pt idx="238">
                  <c:v>0.239038</c:v>
                </c:pt>
                <c:pt idx="239">
                  <c:v>0.24029200000000001</c:v>
                </c:pt>
                <c:pt idx="240">
                  <c:v>0.23929500000000001</c:v>
                </c:pt>
                <c:pt idx="241">
                  <c:v>0.23983499999999999</c:v>
                </c:pt>
                <c:pt idx="242">
                  <c:v>0.23971200000000001</c:v>
                </c:pt>
                <c:pt idx="243">
                  <c:v>0.24077899999999999</c:v>
                </c:pt>
                <c:pt idx="244">
                  <c:v>0.24061199999999999</c:v>
                </c:pt>
                <c:pt idx="245">
                  <c:v>0.241179</c:v>
                </c:pt>
                <c:pt idx="246">
                  <c:v>0.240648</c:v>
                </c:pt>
                <c:pt idx="247">
                  <c:v>0.24205599999999999</c:v>
                </c:pt>
                <c:pt idx="248">
                  <c:v>0.24116499999999999</c:v>
                </c:pt>
                <c:pt idx="249">
                  <c:v>0.24176</c:v>
                </c:pt>
                <c:pt idx="250">
                  <c:v>0.241394</c:v>
                </c:pt>
                <c:pt idx="251">
                  <c:v>0.24190500000000001</c:v>
                </c:pt>
                <c:pt idx="252">
                  <c:v>0.24181800000000001</c:v>
                </c:pt>
                <c:pt idx="253">
                  <c:v>0.24232300000000001</c:v>
                </c:pt>
                <c:pt idx="254">
                  <c:v>0.24243100000000001</c:v>
                </c:pt>
                <c:pt idx="255">
                  <c:v>0.242539</c:v>
                </c:pt>
                <c:pt idx="256">
                  <c:v>0.242724</c:v>
                </c:pt>
                <c:pt idx="257">
                  <c:v>0.24310100000000001</c:v>
                </c:pt>
                <c:pt idx="258">
                  <c:v>0.243205</c:v>
                </c:pt>
                <c:pt idx="259">
                  <c:v>0.24488499999999999</c:v>
                </c:pt>
                <c:pt idx="260">
                  <c:v>0.243448</c:v>
                </c:pt>
                <c:pt idx="261">
                  <c:v>0.244504</c:v>
                </c:pt>
                <c:pt idx="262">
                  <c:v>0.24406800000000001</c:v>
                </c:pt>
                <c:pt idx="263">
                  <c:v>0.24424199999999999</c:v>
                </c:pt>
                <c:pt idx="264">
                  <c:v>0.243811</c:v>
                </c:pt>
                <c:pt idx="265">
                  <c:v>0.24436099999999999</c:v>
                </c:pt>
                <c:pt idx="266">
                  <c:v>0.24468200000000001</c:v>
                </c:pt>
                <c:pt idx="267">
                  <c:v>0.24514900000000001</c:v>
                </c:pt>
                <c:pt idx="268">
                  <c:v>0.244981</c:v>
                </c:pt>
                <c:pt idx="269">
                  <c:v>0.24518499999999999</c:v>
                </c:pt>
                <c:pt idx="270">
                  <c:v>0.24557200000000001</c:v>
                </c:pt>
                <c:pt idx="271">
                  <c:v>0.245588</c:v>
                </c:pt>
                <c:pt idx="272">
                  <c:v>0.24593400000000001</c:v>
                </c:pt>
                <c:pt idx="273">
                  <c:v>0.24620400000000001</c:v>
                </c:pt>
                <c:pt idx="274">
                  <c:v>0.24607299999999999</c:v>
                </c:pt>
                <c:pt idx="275">
                  <c:v>0.24757199999999999</c:v>
                </c:pt>
                <c:pt idx="276">
                  <c:v>0.247004</c:v>
                </c:pt>
                <c:pt idx="277">
                  <c:v>0.246978</c:v>
                </c:pt>
                <c:pt idx="278">
                  <c:v>0.24709700000000001</c:v>
                </c:pt>
                <c:pt idx="279">
                  <c:v>0.24746399999999999</c:v>
                </c:pt>
                <c:pt idx="280">
                  <c:v>0.24729499999999999</c:v>
                </c:pt>
                <c:pt idx="281">
                  <c:v>0.24804999999999999</c:v>
                </c:pt>
                <c:pt idx="282">
                  <c:v>0.247915</c:v>
                </c:pt>
                <c:pt idx="283">
                  <c:v>0.24806300000000001</c:v>
                </c:pt>
                <c:pt idx="284">
                  <c:v>0.24824599999999999</c:v>
                </c:pt>
                <c:pt idx="285">
                  <c:v>0.248916</c:v>
                </c:pt>
                <c:pt idx="286">
                  <c:v>0.249059</c:v>
                </c:pt>
                <c:pt idx="287">
                  <c:v>0.24871499999999999</c:v>
                </c:pt>
                <c:pt idx="288">
                  <c:v>0.24892700000000001</c:v>
                </c:pt>
                <c:pt idx="289">
                  <c:v>0.25030999999999998</c:v>
                </c:pt>
                <c:pt idx="290">
                  <c:v>0.24996599999999999</c:v>
                </c:pt>
                <c:pt idx="291">
                  <c:v>0.25020500000000001</c:v>
                </c:pt>
                <c:pt idx="292">
                  <c:v>0.249693</c:v>
                </c:pt>
                <c:pt idx="293">
                  <c:v>0.25081599999999998</c:v>
                </c:pt>
                <c:pt idx="294">
                  <c:v>0.25</c:v>
                </c:pt>
                <c:pt idx="295">
                  <c:v>0.250473</c:v>
                </c:pt>
                <c:pt idx="296">
                  <c:v>0.25020199999999998</c:v>
                </c:pt>
                <c:pt idx="297">
                  <c:v>0.25040299999999999</c:v>
                </c:pt>
                <c:pt idx="298">
                  <c:v>0.25053500000000001</c:v>
                </c:pt>
                <c:pt idx="299">
                  <c:v>0.251</c:v>
                </c:pt>
                <c:pt idx="300">
                  <c:v>0.250365</c:v>
                </c:pt>
                <c:pt idx="301">
                  <c:v>0.25129099999999999</c:v>
                </c:pt>
                <c:pt idx="302">
                  <c:v>0.25122100000000003</c:v>
                </c:pt>
                <c:pt idx="303">
                  <c:v>0.25111800000000001</c:v>
                </c:pt>
                <c:pt idx="304">
                  <c:v>0.25173800000000002</c:v>
                </c:pt>
                <c:pt idx="305">
                  <c:v>0.25143799999999999</c:v>
                </c:pt>
                <c:pt idx="306">
                  <c:v>0.25309399999999999</c:v>
                </c:pt>
                <c:pt idx="307">
                  <c:v>0.25282500000000002</c:v>
                </c:pt>
                <c:pt idx="308">
                  <c:v>0.25233</c:v>
                </c:pt>
                <c:pt idx="309">
                  <c:v>0.25251600000000002</c:v>
                </c:pt>
                <c:pt idx="310">
                  <c:v>0.25231500000000001</c:v>
                </c:pt>
                <c:pt idx="311">
                  <c:v>0.25320500000000001</c:v>
                </c:pt>
                <c:pt idx="312">
                  <c:v>0.25306699999999999</c:v>
                </c:pt>
                <c:pt idx="313">
                  <c:v>0.253025</c:v>
                </c:pt>
                <c:pt idx="314">
                  <c:v>0.253079</c:v>
                </c:pt>
                <c:pt idx="315">
                  <c:v>0.25408199999999997</c:v>
                </c:pt>
                <c:pt idx="316">
                  <c:v>0.25384899999999999</c:v>
                </c:pt>
                <c:pt idx="317">
                  <c:v>0.25364799999999998</c:v>
                </c:pt>
                <c:pt idx="318">
                  <c:v>0.25391799999999998</c:v>
                </c:pt>
                <c:pt idx="319">
                  <c:v>0.25471899999999997</c:v>
                </c:pt>
                <c:pt idx="320">
                  <c:v>0.25439299999999998</c:v>
                </c:pt>
                <c:pt idx="321">
                  <c:v>0.25400600000000001</c:v>
                </c:pt>
                <c:pt idx="322">
                  <c:v>0.254334</c:v>
                </c:pt>
                <c:pt idx="323">
                  <c:v>0.25432100000000002</c:v>
                </c:pt>
                <c:pt idx="324">
                  <c:v>0.254492</c:v>
                </c:pt>
                <c:pt idx="325">
                  <c:v>0.25518400000000002</c:v>
                </c:pt>
                <c:pt idx="326">
                  <c:v>0.254832</c:v>
                </c:pt>
                <c:pt idx="327">
                  <c:v>0.25521300000000002</c:v>
                </c:pt>
                <c:pt idx="328">
                  <c:v>0.255805</c:v>
                </c:pt>
                <c:pt idx="329">
                  <c:v>0.256303</c:v>
                </c:pt>
                <c:pt idx="330">
                  <c:v>0.25658599999999998</c:v>
                </c:pt>
                <c:pt idx="331">
                  <c:v>0.25542199999999998</c:v>
                </c:pt>
                <c:pt idx="332">
                  <c:v>0.25561600000000001</c:v>
                </c:pt>
                <c:pt idx="333">
                  <c:v>0.25541900000000001</c:v>
                </c:pt>
                <c:pt idx="334">
                  <c:v>0.25567200000000001</c:v>
                </c:pt>
                <c:pt idx="335">
                  <c:v>0.25607099999999999</c:v>
                </c:pt>
                <c:pt idx="336">
                  <c:v>0.25602399999999997</c:v>
                </c:pt>
                <c:pt idx="337">
                  <c:v>0.25645000000000001</c:v>
                </c:pt>
                <c:pt idx="338">
                  <c:v>0.25654900000000003</c:v>
                </c:pt>
                <c:pt idx="339">
                  <c:v>0.25691199999999997</c:v>
                </c:pt>
                <c:pt idx="340">
                  <c:v>0.256745</c:v>
                </c:pt>
                <c:pt idx="341">
                  <c:v>0.25695899999999999</c:v>
                </c:pt>
                <c:pt idx="342">
                  <c:v>0.25752199999999997</c:v>
                </c:pt>
                <c:pt idx="343">
                  <c:v>0.25723800000000002</c:v>
                </c:pt>
                <c:pt idx="344">
                  <c:v>0.25736199999999998</c:v>
                </c:pt>
                <c:pt idx="345">
                  <c:v>0.25774599999999998</c:v>
                </c:pt>
                <c:pt idx="346">
                  <c:v>0.25746400000000003</c:v>
                </c:pt>
                <c:pt idx="347">
                  <c:v>0.25775900000000002</c:v>
                </c:pt>
                <c:pt idx="348">
                  <c:v>0.25776500000000002</c:v>
                </c:pt>
                <c:pt idx="349">
                  <c:v>0.25768600000000003</c:v>
                </c:pt>
                <c:pt idx="350">
                  <c:v>0.25800600000000001</c:v>
                </c:pt>
                <c:pt idx="351">
                  <c:v>0.25801099999999999</c:v>
                </c:pt>
                <c:pt idx="352">
                  <c:v>0.25923499999999999</c:v>
                </c:pt>
                <c:pt idx="353">
                  <c:v>0.25886999999999999</c:v>
                </c:pt>
                <c:pt idx="354">
                  <c:v>0.25887300000000002</c:v>
                </c:pt>
                <c:pt idx="355">
                  <c:v>0.258961</c:v>
                </c:pt>
                <c:pt idx="356">
                  <c:v>0.259272</c:v>
                </c:pt>
                <c:pt idx="357">
                  <c:v>0.25877099999999997</c:v>
                </c:pt>
                <c:pt idx="358">
                  <c:v>0.25891399999999998</c:v>
                </c:pt>
                <c:pt idx="359">
                  <c:v>0.25944400000000001</c:v>
                </c:pt>
                <c:pt idx="360">
                  <c:v>0.25936300000000001</c:v>
                </c:pt>
                <c:pt idx="361">
                  <c:v>0.25958599999999998</c:v>
                </c:pt>
                <c:pt idx="362">
                  <c:v>0.25961400000000001</c:v>
                </c:pt>
                <c:pt idx="363">
                  <c:v>0.26</c:v>
                </c:pt>
                <c:pt idx="364">
                  <c:v>0.26016400000000001</c:v>
                </c:pt>
                <c:pt idx="365">
                  <c:v>0.26016400000000001</c:v>
                </c:pt>
                <c:pt idx="366">
                  <c:v>0.260627</c:v>
                </c:pt>
                <c:pt idx="367">
                  <c:v>0.26018999999999998</c:v>
                </c:pt>
                <c:pt idx="368">
                  <c:v>0.26062299999999999</c:v>
                </c:pt>
                <c:pt idx="369">
                  <c:v>0.260189</c:v>
                </c:pt>
                <c:pt idx="370">
                  <c:v>0.26048500000000002</c:v>
                </c:pt>
                <c:pt idx="371">
                  <c:v>0.260349</c:v>
                </c:pt>
                <c:pt idx="372">
                  <c:v>0.26056299999999999</c:v>
                </c:pt>
                <c:pt idx="373">
                  <c:v>0.26144400000000001</c:v>
                </c:pt>
                <c:pt idx="374">
                  <c:v>0.26328000000000001</c:v>
                </c:pt>
                <c:pt idx="375">
                  <c:v>0.261596</c:v>
                </c:pt>
                <c:pt idx="376">
                  <c:v>0.261936</c:v>
                </c:pt>
                <c:pt idx="377">
                  <c:v>0.26150800000000002</c:v>
                </c:pt>
                <c:pt idx="378">
                  <c:v>0.26190000000000002</c:v>
                </c:pt>
                <c:pt idx="379">
                  <c:v>0.26150000000000001</c:v>
                </c:pt>
                <c:pt idx="380">
                  <c:v>0.262152</c:v>
                </c:pt>
                <c:pt idx="381">
                  <c:v>0.26162299999999999</c:v>
                </c:pt>
                <c:pt idx="382">
                  <c:v>0.26156699999999999</c:v>
                </c:pt>
                <c:pt idx="383">
                  <c:v>0.26208300000000001</c:v>
                </c:pt>
                <c:pt idx="384">
                  <c:v>0.26249400000000001</c:v>
                </c:pt>
                <c:pt idx="385">
                  <c:v>0.26284999999999997</c:v>
                </c:pt>
                <c:pt idx="386">
                  <c:v>0.26248100000000002</c:v>
                </c:pt>
                <c:pt idx="387">
                  <c:v>0.26198500000000002</c:v>
                </c:pt>
                <c:pt idx="388">
                  <c:v>0.26311099999999998</c:v>
                </c:pt>
                <c:pt idx="389">
                  <c:v>0.26246199999999997</c:v>
                </c:pt>
                <c:pt idx="390">
                  <c:v>0.26263399999999998</c:v>
                </c:pt>
                <c:pt idx="391">
                  <c:v>0.26336700000000002</c:v>
                </c:pt>
                <c:pt idx="392">
                  <c:v>0.26305299999999998</c:v>
                </c:pt>
                <c:pt idx="393">
                  <c:v>0.263401</c:v>
                </c:pt>
                <c:pt idx="394">
                  <c:v>0.26303799999999999</c:v>
                </c:pt>
                <c:pt idx="395">
                  <c:v>0.26381300000000002</c:v>
                </c:pt>
                <c:pt idx="396">
                  <c:v>0.26367800000000002</c:v>
                </c:pt>
                <c:pt idx="397">
                  <c:v>0.26321600000000001</c:v>
                </c:pt>
                <c:pt idx="398">
                  <c:v>0.26350899999999999</c:v>
                </c:pt>
                <c:pt idx="399">
                  <c:v>0.26432499999999998</c:v>
                </c:pt>
                <c:pt idx="400">
                  <c:v>0.263766</c:v>
                </c:pt>
                <c:pt idx="401">
                  <c:v>0.26400499999999999</c:v>
                </c:pt>
                <c:pt idx="402">
                  <c:v>0.26349899999999998</c:v>
                </c:pt>
                <c:pt idx="403">
                  <c:v>0.264233</c:v>
                </c:pt>
                <c:pt idx="404">
                  <c:v>0.26422200000000001</c:v>
                </c:pt>
                <c:pt idx="405">
                  <c:v>0.26598500000000003</c:v>
                </c:pt>
                <c:pt idx="406">
                  <c:v>0.264791</c:v>
                </c:pt>
                <c:pt idx="407">
                  <c:v>0.265123</c:v>
                </c:pt>
                <c:pt idx="408">
                  <c:v>0.26471899999999998</c:v>
                </c:pt>
                <c:pt idx="409">
                  <c:v>0.26451200000000002</c:v>
                </c:pt>
                <c:pt idx="410">
                  <c:v>0.26455000000000001</c:v>
                </c:pt>
                <c:pt idx="411">
                  <c:v>0.26551000000000002</c:v>
                </c:pt>
                <c:pt idx="412">
                  <c:v>0.26547199999999999</c:v>
                </c:pt>
                <c:pt idx="413">
                  <c:v>0.26543499999999998</c:v>
                </c:pt>
                <c:pt idx="414">
                  <c:v>0.26626499999999997</c:v>
                </c:pt>
                <c:pt idx="415">
                  <c:v>0.26601000000000002</c:v>
                </c:pt>
                <c:pt idx="416">
                  <c:v>0.26561200000000001</c:v>
                </c:pt>
                <c:pt idx="417">
                  <c:v>0.26581300000000002</c:v>
                </c:pt>
                <c:pt idx="418">
                  <c:v>0.26622899999999999</c:v>
                </c:pt>
                <c:pt idx="419">
                  <c:v>0.26630999999999999</c:v>
                </c:pt>
                <c:pt idx="420">
                  <c:v>0.26653199999999999</c:v>
                </c:pt>
                <c:pt idx="421">
                  <c:v>0.26628000000000002</c:v>
                </c:pt>
                <c:pt idx="422">
                  <c:v>0.26697399999999999</c:v>
                </c:pt>
                <c:pt idx="423">
                  <c:v>0.26698100000000002</c:v>
                </c:pt>
                <c:pt idx="424">
                  <c:v>0.26705899999999999</c:v>
                </c:pt>
                <c:pt idx="425">
                  <c:v>0.26697199999999999</c:v>
                </c:pt>
                <c:pt idx="426">
                  <c:v>0.26737699999999998</c:v>
                </c:pt>
                <c:pt idx="427">
                  <c:v>0.26750000000000002</c:v>
                </c:pt>
                <c:pt idx="428">
                  <c:v>0.26724900000000001</c:v>
                </c:pt>
                <c:pt idx="429">
                  <c:v>0.26702300000000001</c:v>
                </c:pt>
                <c:pt idx="430">
                  <c:v>0.26767999999999997</c:v>
                </c:pt>
                <c:pt idx="431">
                  <c:v>0.26759300000000003</c:v>
                </c:pt>
                <c:pt idx="432">
                  <c:v>0.26757500000000001</c:v>
                </c:pt>
                <c:pt idx="433">
                  <c:v>0.26840999999999998</c:v>
                </c:pt>
                <c:pt idx="434">
                  <c:v>0.26823000000000002</c:v>
                </c:pt>
                <c:pt idx="435">
                  <c:v>0.26825700000000002</c:v>
                </c:pt>
                <c:pt idx="436">
                  <c:v>0.26837499999999997</c:v>
                </c:pt>
                <c:pt idx="437">
                  <c:v>0.26831100000000002</c:v>
                </c:pt>
                <c:pt idx="438">
                  <c:v>0.269339</c:v>
                </c:pt>
                <c:pt idx="439">
                  <c:v>0.26861400000000002</c:v>
                </c:pt>
                <c:pt idx="440">
                  <c:v>0.26818599999999998</c:v>
                </c:pt>
                <c:pt idx="441">
                  <c:v>0.26841599999999999</c:v>
                </c:pt>
                <c:pt idx="442">
                  <c:v>0.26957100000000001</c:v>
                </c:pt>
                <c:pt idx="443">
                  <c:v>0.26851399999999997</c:v>
                </c:pt>
                <c:pt idx="444">
                  <c:v>0.27013500000000001</c:v>
                </c:pt>
                <c:pt idx="445">
                  <c:v>0.26894600000000002</c:v>
                </c:pt>
                <c:pt idx="446">
                  <c:v>0.269262</c:v>
                </c:pt>
                <c:pt idx="447">
                  <c:v>0.26919599999999999</c:v>
                </c:pt>
                <c:pt idx="448">
                  <c:v>0.26926499999999998</c:v>
                </c:pt>
                <c:pt idx="449">
                  <c:v>0.26904400000000001</c:v>
                </c:pt>
                <c:pt idx="450">
                  <c:v>0.27033299999999999</c:v>
                </c:pt>
                <c:pt idx="451">
                  <c:v>0.27015499999999998</c:v>
                </c:pt>
                <c:pt idx="452">
                  <c:v>0.26977899999999999</c:v>
                </c:pt>
                <c:pt idx="453">
                  <c:v>0.26958100000000002</c:v>
                </c:pt>
                <c:pt idx="454">
                  <c:v>0.26947300000000002</c:v>
                </c:pt>
                <c:pt idx="455">
                  <c:v>0.26993400000000001</c:v>
                </c:pt>
                <c:pt idx="456">
                  <c:v>0.26986900000000003</c:v>
                </c:pt>
                <c:pt idx="457">
                  <c:v>0.27002199999999998</c:v>
                </c:pt>
                <c:pt idx="458">
                  <c:v>0.269847</c:v>
                </c:pt>
                <c:pt idx="459">
                  <c:v>0.27026099999999997</c:v>
                </c:pt>
                <c:pt idx="460">
                  <c:v>0.27099800000000002</c:v>
                </c:pt>
                <c:pt idx="461">
                  <c:v>0.26973999999999998</c:v>
                </c:pt>
                <c:pt idx="462">
                  <c:v>0.27079900000000001</c:v>
                </c:pt>
                <c:pt idx="463">
                  <c:v>0.271509</c:v>
                </c:pt>
                <c:pt idx="464">
                  <c:v>0.27122600000000002</c:v>
                </c:pt>
                <c:pt idx="465">
                  <c:v>0.27049400000000001</c:v>
                </c:pt>
                <c:pt idx="466">
                  <c:v>0.27040700000000001</c:v>
                </c:pt>
                <c:pt idx="467">
                  <c:v>0.27094000000000001</c:v>
                </c:pt>
                <c:pt idx="468">
                  <c:v>0.27098100000000003</c:v>
                </c:pt>
                <c:pt idx="469">
                  <c:v>0.271426</c:v>
                </c:pt>
                <c:pt idx="470">
                  <c:v>0.271783</c:v>
                </c:pt>
                <c:pt idx="471">
                  <c:v>0.27072000000000002</c:v>
                </c:pt>
                <c:pt idx="472">
                  <c:v>0.270951</c:v>
                </c:pt>
                <c:pt idx="473">
                  <c:v>0.27132899999999999</c:v>
                </c:pt>
                <c:pt idx="474">
                  <c:v>0.2712</c:v>
                </c:pt>
                <c:pt idx="475">
                  <c:v>0.27174399999999999</c:v>
                </c:pt>
                <c:pt idx="476">
                  <c:v>0.27247399999999999</c:v>
                </c:pt>
                <c:pt idx="477">
                  <c:v>0.27129700000000001</c:v>
                </c:pt>
                <c:pt idx="478">
                  <c:v>0.27198299999999997</c:v>
                </c:pt>
                <c:pt idx="479">
                  <c:v>0.27210400000000001</c:v>
                </c:pt>
                <c:pt idx="480">
                  <c:v>0.27149699999999999</c:v>
                </c:pt>
                <c:pt idx="481">
                  <c:v>0.27205400000000002</c:v>
                </c:pt>
                <c:pt idx="482">
                  <c:v>0.27221499999999998</c:v>
                </c:pt>
                <c:pt idx="483">
                  <c:v>0.27185999999999999</c:v>
                </c:pt>
                <c:pt idx="484">
                  <c:v>0.27276299999999998</c:v>
                </c:pt>
                <c:pt idx="485">
                  <c:v>0.27224300000000001</c:v>
                </c:pt>
                <c:pt idx="486">
                  <c:v>0.27252599999999999</c:v>
                </c:pt>
                <c:pt idx="487">
                  <c:v>0.27248</c:v>
                </c:pt>
                <c:pt idx="488">
                  <c:v>0.27257700000000001</c:v>
                </c:pt>
                <c:pt idx="489">
                  <c:v>0.27253100000000002</c:v>
                </c:pt>
                <c:pt idx="490">
                  <c:v>0.272872</c:v>
                </c:pt>
                <c:pt idx="491">
                  <c:v>0.27288600000000002</c:v>
                </c:pt>
                <c:pt idx="492">
                  <c:v>0.27326600000000001</c:v>
                </c:pt>
                <c:pt idx="493">
                  <c:v>0.27358300000000002</c:v>
                </c:pt>
                <c:pt idx="494">
                  <c:v>0.27347500000000002</c:v>
                </c:pt>
                <c:pt idx="495">
                  <c:v>0.27352799999999999</c:v>
                </c:pt>
                <c:pt idx="496">
                  <c:v>0.27315899999999999</c:v>
                </c:pt>
                <c:pt idx="497">
                  <c:v>0.27297199999999999</c:v>
                </c:pt>
                <c:pt idx="498">
                  <c:v>0.27426899999999999</c:v>
                </c:pt>
                <c:pt idx="499">
                  <c:v>0.27407999999999999</c:v>
                </c:pt>
                <c:pt idx="500">
                  <c:v>0.277924</c:v>
                </c:pt>
                <c:pt idx="501">
                  <c:v>0.27460200000000001</c:v>
                </c:pt>
                <c:pt idx="502">
                  <c:v>0.27506999999999998</c:v>
                </c:pt>
                <c:pt idx="503">
                  <c:v>0.27377000000000001</c:v>
                </c:pt>
                <c:pt idx="504">
                  <c:v>0.273644</c:v>
                </c:pt>
                <c:pt idx="505">
                  <c:v>0.27371499999999999</c:v>
                </c:pt>
                <c:pt idx="506">
                  <c:v>0.27380700000000002</c:v>
                </c:pt>
                <c:pt idx="507">
                  <c:v>0.27519700000000002</c:v>
                </c:pt>
                <c:pt idx="508">
                  <c:v>0.27390999999999999</c:v>
                </c:pt>
                <c:pt idx="509">
                  <c:v>0.273725</c:v>
                </c:pt>
                <c:pt idx="510">
                  <c:v>0.27434399999999998</c:v>
                </c:pt>
                <c:pt idx="511">
                  <c:v>0.274316</c:v>
                </c:pt>
                <c:pt idx="512">
                  <c:v>0.27516600000000002</c:v>
                </c:pt>
                <c:pt idx="513">
                  <c:v>0.27655600000000002</c:v>
                </c:pt>
                <c:pt idx="514">
                  <c:v>0.274233</c:v>
                </c:pt>
                <c:pt idx="515">
                  <c:v>0.27432200000000001</c:v>
                </c:pt>
                <c:pt idx="516">
                  <c:v>0.27499000000000001</c:v>
                </c:pt>
                <c:pt idx="517">
                  <c:v>0.27496100000000001</c:v>
                </c:pt>
                <c:pt idx="518">
                  <c:v>0.274451</c:v>
                </c:pt>
                <c:pt idx="519">
                  <c:v>0.27465400000000001</c:v>
                </c:pt>
                <c:pt idx="520">
                  <c:v>0.27489400000000003</c:v>
                </c:pt>
                <c:pt idx="521">
                  <c:v>0.27467399999999997</c:v>
                </c:pt>
                <c:pt idx="522">
                  <c:v>0.27548800000000001</c:v>
                </c:pt>
                <c:pt idx="523">
                  <c:v>0.27687</c:v>
                </c:pt>
                <c:pt idx="524">
                  <c:v>0.27495199999999997</c:v>
                </c:pt>
                <c:pt idx="525">
                  <c:v>0.275532</c:v>
                </c:pt>
                <c:pt idx="526">
                  <c:v>0.27540799999999999</c:v>
                </c:pt>
                <c:pt idx="527">
                  <c:v>0.27560600000000002</c:v>
                </c:pt>
                <c:pt idx="528">
                  <c:v>0.27557700000000002</c:v>
                </c:pt>
                <c:pt idx="529">
                  <c:v>0.27590599999999998</c:v>
                </c:pt>
                <c:pt idx="530">
                  <c:v>0.27551799999999999</c:v>
                </c:pt>
                <c:pt idx="531">
                  <c:v>0.27588299999999999</c:v>
                </c:pt>
                <c:pt idx="532">
                  <c:v>0.276341</c:v>
                </c:pt>
                <c:pt idx="533">
                  <c:v>0.275787</c:v>
                </c:pt>
                <c:pt idx="534">
                  <c:v>0.27605600000000002</c:v>
                </c:pt>
                <c:pt idx="535">
                  <c:v>0.27763100000000002</c:v>
                </c:pt>
                <c:pt idx="536">
                  <c:v>0.27620099999999997</c:v>
                </c:pt>
                <c:pt idx="537">
                  <c:v>0.27680300000000002</c:v>
                </c:pt>
                <c:pt idx="538">
                  <c:v>0.27671600000000002</c:v>
                </c:pt>
                <c:pt idx="539">
                  <c:v>0.276111</c:v>
                </c:pt>
                <c:pt idx="540">
                  <c:v>0.27633999999999997</c:v>
                </c:pt>
                <c:pt idx="541">
                  <c:v>0.27618100000000001</c:v>
                </c:pt>
                <c:pt idx="542">
                  <c:v>0.276777</c:v>
                </c:pt>
                <c:pt idx="543">
                  <c:v>0.27643400000000001</c:v>
                </c:pt>
                <c:pt idx="544">
                  <c:v>0.276752</c:v>
                </c:pt>
                <c:pt idx="545">
                  <c:v>0.276337</c:v>
                </c:pt>
                <c:pt idx="546">
                  <c:v>0.277057</c:v>
                </c:pt>
                <c:pt idx="547">
                  <c:v>0.276478</c:v>
                </c:pt>
                <c:pt idx="548">
                  <c:v>0.27719500000000002</c:v>
                </c:pt>
                <c:pt idx="549">
                  <c:v>0.27660000000000001</c:v>
                </c:pt>
                <c:pt idx="550">
                  <c:v>0.277314</c:v>
                </c:pt>
                <c:pt idx="551">
                  <c:v>0.27760899999999999</c:v>
                </c:pt>
                <c:pt idx="552">
                  <c:v>0.279277</c:v>
                </c:pt>
                <c:pt idx="553">
                  <c:v>0.27722000000000002</c:v>
                </c:pt>
                <c:pt idx="554">
                  <c:v>0.27778399999999998</c:v>
                </c:pt>
                <c:pt idx="555">
                  <c:v>0.27735599999999999</c:v>
                </c:pt>
                <c:pt idx="556">
                  <c:v>0.27768399999999999</c:v>
                </c:pt>
                <c:pt idx="557">
                  <c:v>0.27747300000000003</c:v>
                </c:pt>
                <c:pt idx="558">
                  <c:v>0.27738800000000002</c:v>
                </c:pt>
                <c:pt idx="559">
                  <c:v>0.27741100000000002</c:v>
                </c:pt>
                <c:pt idx="560">
                  <c:v>0.27800399999999997</c:v>
                </c:pt>
                <c:pt idx="561">
                  <c:v>0.27781099999999997</c:v>
                </c:pt>
                <c:pt idx="562">
                  <c:v>0.27733600000000003</c:v>
                </c:pt>
                <c:pt idx="563">
                  <c:v>0.27797899999999998</c:v>
                </c:pt>
                <c:pt idx="564">
                  <c:v>0.27819500000000003</c:v>
                </c:pt>
                <c:pt idx="565">
                  <c:v>0.27867500000000001</c:v>
                </c:pt>
                <c:pt idx="566">
                  <c:v>0.27885399999999999</c:v>
                </c:pt>
                <c:pt idx="567">
                  <c:v>0.27869699999999997</c:v>
                </c:pt>
                <c:pt idx="568">
                  <c:v>0.27820699999999998</c:v>
                </c:pt>
                <c:pt idx="569">
                  <c:v>0.27822799999999998</c:v>
                </c:pt>
                <c:pt idx="570">
                  <c:v>0.278914</c:v>
                </c:pt>
                <c:pt idx="571">
                  <c:v>0.27945799999999998</c:v>
                </c:pt>
                <c:pt idx="572">
                  <c:v>0.27893499999999999</c:v>
                </c:pt>
                <c:pt idx="573">
                  <c:v>0.278833</c:v>
                </c:pt>
                <c:pt idx="574">
                  <c:v>0.278974</c:v>
                </c:pt>
                <c:pt idx="575">
                  <c:v>0.27866299999999999</c:v>
                </c:pt>
                <c:pt idx="576">
                  <c:v>0.27882099999999999</c:v>
                </c:pt>
                <c:pt idx="577">
                  <c:v>0.27936</c:v>
                </c:pt>
                <c:pt idx="578">
                  <c:v>0.27856599999999998</c:v>
                </c:pt>
                <c:pt idx="579">
                  <c:v>0.27987899999999999</c:v>
                </c:pt>
                <c:pt idx="580">
                  <c:v>0.27883000000000002</c:v>
                </c:pt>
                <c:pt idx="581">
                  <c:v>0.27893499999999999</c:v>
                </c:pt>
                <c:pt idx="582">
                  <c:v>0.279057</c:v>
                </c:pt>
                <c:pt idx="583">
                  <c:v>0.27911000000000002</c:v>
                </c:pt>
                <c:pt idx="584">
                  <c:v>0.27976099999999998</c:v>
                </c:pt>
                <c:pt idx="585">
                  <c:v>0.279283</c:v>
                </c:pt>
                <c:pt idx="586">
                  <c:v>0.279642</c:v>
                </c:pt>
                <c:pt idx="587">
                  <c:v>0.28011900000000001</c:v>
                </c:pt>
                <c:pt idx="588">
                  <c:v>0.27993200000000001</c:v>
                </c:pt>
                <c:pt idx="589">
                  <c:v>0.27989799999999998</c:v>
                </c:pt>
                <c:pt idx="590">
                  <c:v>0.27962799999999999</c:v>
                </c:pt>
                <c:pt idx="591">
                  <c:v>0.27959499999999998</c:v>
                </c:pt>
                <c:pt idx="592">
                  <c:v>0.28001700000000002</c:v>
                </c:pt>
                <c:pt idx="593">
                  <c:v>0.28037000000000001</c:v>
                </c:pt>
                <c:pt idx="594">
                  <c:v>0.279866</c:v>
                </c:pt>
                <c:pt idx="595">
                  <c:v>0.28005000000000002</c:v>
                </c:pt>
                <c:pt idx="596">
                  <c:v>0.28018399999999999</c:v>
                </c:pt>
                <c:pt idx="597">
                  <c:v>0.28021699999999999</c:v>
                </c:pt>
                <c:pt idx="598">
                  <c:v>0.28068399999999999</c:v>
                </c:pt>
                <c:pt idx="599">
                  <c:v>0.28071699999999999</c:v>
                </c:pt>
                <c:pt idx="600">
                  <c:v>0.28015000000000001</c:v>
                </c:pt>
                <c:pt idx="601">
                  <c:v>0.280781</c:v>
                </c:pt>
                <c:pt idx="602">
                  <c:v>0.28096199999999999</c:v>
                </c:pt>
                <c:pt idx="603">
                  <c:v>0.280447</c:v>
                </c:pt>
                <c:pt idx="604">
                  <c:v>0.280331</c:v>
                </c:pt>
                <c:pt idx="605">
                  <c:v>0.28075899999999998</c:v>
                </c:pt>
                <c:pt idx="606">
                  <c:v>0.28047800000000001</c:v>
                </c:pt>
                <c:pt idx="607">
                  <c:v>0.28101999999999999</c:v>
                </c:pt>
                <c:pt idx="608">
                  <c:v>0.28096900000000002</c:v>
                </c:pt>
                <c:pt idx="609">
                  <c:v>0.28137699999999999</c:v>
                </c:pt>
                <c:pt idx="610">
                  <c:v>0.28101500000000001</c:v>
                </c:pt>
                <c:pt idx="611">
                  <c:v>0.281111</c:v>
                </c:pt>
                <c:pt idx="612">
                  <c:v>0.28384999999999999</c:v>
                </c:pt>
                <c:pt idx="613">
                  <c:v>0.28117300000000001</c:v>
                </c:pt>
                <c:pt idx="614">
                  <c:v>0.28146300000000002</c:v>
                </c:pt>
                <c:pt idx="615">
                  <c:v>0.28099000000000002</c:v>
                </c:pt>
                <c:pt idx="616">
                  <c:v>0.28178300000000001</c:v>
                </c:pt>
                <c:pt idx="617">
                  <c:v>0.28199000000000002</c:v>
                </c:pt>
                <c:pt idx="618">
                  <c:v>0.28182600000000002</c:v>
                </c:pt>
                <c:pt idx="619">
                  <c:v>0.28178999999999998</c:v>
                </c:pt>
                <c:pt idx="620">
                  <c:v>0.281449</c:v>
                </c:pt>
                <c:pt idx="621">
                  <c:v>0.28167199999999998</c:v>
                </c:pt>
                <c:pt idx="622">
                  <c:v>0.28298600000000002</c:v>
                </c:pt>
                <c:pt idx="623">
                  <c:v>0.28256399999999998</c:v>
                </c:pt>
                <c:pt idx="624">
                  <c:v>0.28199999999999997</c:v>
                </c:pt>
                <c:pt idx="625">
                  <c:v>0.28238000000000002</c:v>
                </c:pt>
                <c:pt idx="626">
                  <c:v>0.28319</c:v>
                </c:pt>
                <c:pt idx="627">
                  <c:v>0.28215000000000001</c:v>
                </c:pt>
                <c:pt idx="628">
                  <c:v>0.282273</c:v>
                </c:pt>
                <c:pt idx="629">
                  <c:v>0.28195199999999998</c:v>
                </c:pt>
                <c:pt idx="630">
                  <c:v>0.28172700000000001</c:v>
                </c:pt>
                <c:pt idx="631">
                  <c:v>0.28242099999999998</c:v>
                </c:pt>
                <c:pt idx="632">
                  <c:v>0.28237000000000001</c:v>
                </c:pt>
                <c:pt idx="633">
                  <c:v>0.28233399999999997</c:v>
                </c:pt>
                <c:pt idx="634">
                  <c:v>0.28273999999999999</c:v>
                </c:pt>
                <c:pt idx="635">
                  <c:v>0.28243699999999999</c:v>
                </c:pt>
                <c:pt idx="636">
                  <c:v>0.283611</c:v>
                </c:pt>
                <c:pt idx="637">
                  <c:v>0.28308800000000001</c:v>
                </c:pt>
                <c:pt idx="638">
                  <c:v>0.28317700000000001</c:v>
                </c:pt>
                <c:pt idx="639">
                  <c:v>0.283219</c:v>
                </c:pt>
                <c:pt idx="640">
                  <c:v>0.28371299999999999</c:v>
                </c:pt>
                <c:pt idx="641">
                  <c:v>0.28342699999999998</c:v>
                </c:pt>
                <c:pt idx="642">
                  <c:v>0.28303299999999998</c:v>
                </c:pt>
                <c:pt idx="643">
                  <c:v>0.28326099999999999</c:v>
                </c:pt>
                <c:pt idx="644">
                  <c:v>0.28282200000000002</c:v>
                </c:pt>
                <c:pt idx="645">
                  <c:v>0.28362199999999999</c:v>
                </c:pt>
                <c:pt idx="646">
                  <c:v>0.28339999999999999</c:v>
                </c:pt>
                <c:pt idx="647">
                  <c:v>0.28288600000000003</c:v>
                </c:pt>
                <c:pt idx="648">
                  <c:v>0.28349800000000003</c:v>
                </c:pt>
                <c:pt idx="649">
                  <c:v>0.28333799999999998</c:v>
                </c:pt>
                <c:pt idx="650">
                  <c:v>0.28354800000000002</c:v>
                </c:pt>
                <c:pt idx="651">
                  <c:v>0.28366599999999997</c:v>
                </c:pt>
                <c:pt idx="652">
                  <c:v>0.28395100000000001</c:v>
                </c:pt>
                <c:pt idx="653">
                  <c:v>0.28317999999999999</c:v>
                </c:pt>
                <c:pt idx="654">
                  <c:v>0.28348099999999998</c:v>
                </c:pt>
                <c:pt idx="655">
                  <c:v>0.28367399999999998</c:v>
                </c:pt>
                <c:pt idx="656">
                  <c:v>0.28503800000000001</c:v>
                </c:pt>
                <c:pt idx="657">
                  <c:v>0.28487800000000002</c:v>
                </c:pt>
                <c:pt idx="658">
                  <c:v>0.28462799999999999</c:v>
                </c:pt>
                <c:pt idx="659">
                  <c:v>0.28392400000000001</c:v>
                </c:pt>
                <c:pt idx="660">
                  <c:v>0.28434199999999998</c:v>
                </c:pt>
                <c:pt idx="661">
                  <c:v>0.28371600000000002</c:v>
                </c:pt>
                <c:pt idx="662">
                  <c:v>0.28387600000000002</c:v>
                </c:pt>
                <c:pt idx="663">
                  <c:v>0.28478900000000001</c:v>
                </c:pt>
                <c:pt idx="664">
                  <c:v>0.28419499999999998</c:v>
                </c:pt>
                <c:pt idx="665">
                  <c:v>0.28465499999999999</c:v>
                </c:pt>
                <c:pt idx="666">
                  <c:v>0.28385300000000002</c:v>
                </c:pt>
                <c:pt idx="667">
                  <c:v>0.28449099999999999</c:v>
                </c:pt>
                <c:pt idx="668">
                  <c:v>0.28556100000000001</c:v>
                </c:pt>
                <c:pt idx="669">
                  <c:v>0.286269</c:v>
                </c:pt>
                <c:pt idx="670">
                  <c:v>0.285186</c:v>
                </c:pt>
                <c:pt idx="671">
                  <c:v>0.28562500000000002</c:v>
                </c:pt>
                <c:pt idx="672">
                  <c:v>0.28543800000000003</c:v>
                </c:pt>
                <c:pt idx="673">
                  <c:v>0.28495500000000001</c:v>
                </c:pt>
                <c:pt idx="674">
                  <c:v>0.28531899999999999</c:v>
                </c:pt>
                <c:pt idx="675">
                  <c:v>0.28466000000000002</c:v>
                </c:pt>
                <c:pt idx="676">
                  <c:v>0.28651399999999999</c:v>
                </c:pt>
                <c:pt idx="677">
                  <c:v>0.28511799999999998</c:v>
                </c:pt>
                <c:pt idx="678">
                  <c:v>0.28564099999999998</c:v>
                </c:pt>
                <c:pt idx="679">
                  <c:v>0.28517599999999999</c:v>
                </c:pt>
                <c:pt idx="680">
                  <c:v>0.28572700000000001</c:v>
                </c:pt>
                <c:pt idx="681">
                  <c:v>0.28521999999999997</c:v>
                </c:pt>
                <c:pt idx="682">
                  <c:v>0.28556399999999998</c:v>
                </c:pt>
                <c:pt idx="683">
                  <c:v>0.28562900000000002</c:v>
                </c:pt>
                <c:pt idx="684">
                  <c:v>0.286248</c:v>
                </c:pt>
                <c:pt idx="685">
                  <c:v>0.28615200000000002</c:v>
                </c:pt>
                <c:pt idx="686">
                  <c:v>0.28637600000000002</c:v>
                </c:pt>
                <c:pt idx="687">
                  <c:v>0.28600300000000001</c:v>
                </c:pt>
                <c:pt idx="688">
                  <c:v>0.28574699999999997</c:v>
                </c:pt>
                <c:pt idx="689">
                  <c:v>0.28579700000000002</c:v>
                </c:pt>
                <c:pt idx="690">
                  <c:v>0.286107</c:v>
                </c:pt>
                <c:pt idx="691">
                  <c:v>0.28618500000000002</c:v>
                </c:pt>
                <c:pt idx="692">
                  <c:v>0.28603200000000001</c:v>
                </c:pt>
                <c:pt idx="693">
                  <c:v>0.28636899999999998</c:v>
                </c:pt>
                <c:pt idx="694">
                  <c:v>0.286331</c:v>
                </c:pt>
                <c:pt idx="695">
                  <c:v>0.28612100000000001</c:v>
                </c:pt>
                <c:pt idx="696">
                  <c:v>0.28606900000000002</c:v>
                </c:pt>
                <c:pt idx="697">
                  <c:v>0.28744999999999998</c:v>
                </c:pt>
                <c:pt idx="698">
                  <c:v>0.28753899999999999</c:v>
                </c:pt>
                <c:pt idx="699">
                  <c:v>0.28631400000000001</c:v>
                </c:pt>
                <c:pt idx="700">
                  <c:v>0.28687600000000002</c:v>
                </c:pt>
                <c:pt idx="701">
                  <c:v>0.28670899999999999</c:v>
                </c:pt>
                <c:pt idx="702">
                  <c:v>0.28716900000000001</c:v>
                </c:pt>
                <c:pt idx="703">
                  <c:v>0.28759899999999999</c:v>
                </c:pt>
                <c:pt idx="704">
                  <c:v>0.28666700000000001</c:v>
                </c:pt>
                <c:pt idx="705">
                  <c:v>0.28722399999999998</c:v>
                </c:pt>
                <c:pt idx="706">
                  <c:v>0.28735500000000003</c:v>
                </c:pt>
                <c:pt idx="707">
                  <c:v>0.28731600000000002</c:v>
                </c:pt>
                <c:pt idx="708">
                  <c:v>0.287574</c:v>
                </c:pt>
                <c:pt idx="709">
                  <c:v>0.28693000000000002</c:v>
                </c:pt>
                <c:pt idx="710">
                  <c:v>0.28738399999999997</c:v>
                </c:pt>
                <c:pt idx="711">
                  <c:v>0.287275</c:v>
                </c:pt>
                <c:pt idx="712">
                  <c:v>0.286999</c:v>
                </c:pt>
                <c:pt idx="713">
                  <c:v>0.287493</c:v>
                </c:pt>
                <c:pt idx="714">
                  <c:v>0.28795799999999999</c:v>
                </c:pt>
                <c:pt idx="715">
                  <c:v>0.28762599999999999</c:v>
                </c:pt>
                <c:pt idx="716">
                  <c:v>0.28778199999999998</c:v>
                </c:pt>
                <c:pt idx="717">
                  <c:v>0.288217</c:v>
                </c:pt>
                <c:pt idx="718">
                  <c:v>0.287524</c:v>
                </c:pt>
                <c:pt idx="719">
                  <c:v>0.28804200000000002</c:v>
                </c:pt>
                <c:pt idx="720">
                  <c:v>0.28778100000000001</c:v>
                </c:pt>
                <c:pt idx="721">
                  <c:v>0.28797800000000001</c:v>
                </c:pt>
                <c:pt idx="722">
                  <c:v>0.28865800000000003</c:v>
                </c:pt>
                <c:pt idx="723">
                  <c:v>0.288771</c:v>
                </c:pt>
                <c:pt idx="724">
                  <c:v>0.28828999999999999</c:v>
                </c:pt>
                <c:pt idx="725">
                  <c:v>0.28811300000000001</c:v>
                </c:pt>
                <c:pt idx="726">
                  <c:v>0.28783999999999998</c:v>
                </c:pt>
                <c:pt idx="727">
                  <c:v>0.288022</c:v>
                </c:pt>
                <c:pt idx="728">
                  <c:v>0.28820299999999999</c:v>
                </c:pt>
                <c:pt idx="729">
                  <c:v>0.28841099999999997</c:v>
                </c:pt>
                <c:pt idx="730">
                  <c:v>0.28807100000000002</c:v>
                </c:pt>
                <c:pt idx="731">
                  <c:v>0.287746</c:v>
                </c:pt>
                <c:pt idx="732">
                  <c:v>0.28796699999999997</c:v>
                </c:pt>
                <c:pt idx="733">
                  <c:v>0.28900500000000001</c:v>
                </c:pt>
                <c:pt idx="734">
                  <c:v>0.28867999999999999</c:v>
                </c:pt>
                <c:pt idx="735">
                  <c:v>0.28879100000000002</c:v>
                </c:pt>
                <c:pt idx="736">
                  <c:v>0.28869699999999998</c:v>
                </c:pt>
                <c:pt idx="737">
                  <c:v>0.28850900000000002</c:v>
                </c:pt>
                <c:pt idx="738">
                  <c:v>0.289242</c:v>
                </c:pt>
                <c:pt idx="739">
                  <c:v>0.28931099999999998</c:v>
                </c:pt>
                <c:pt idx="740">
                  <c:v>0.28873100000000002</c:v>
                </c:pt>
                <c:pt idx="741">
                  <c:v>0.28839599999999999</c:v>
                </c:pt>
                <c:pt idx="742">
                  <c:v>0.28900399999999998</c:v>
                </c:pt>
                <c:pt idx="743">
                  <c:v>0.28901900000000003</c:v>
                </c:pt>
                <c:pt idx="744">
                  <c:v>0.289852</c:v>
                </c:pt>
                <c:pt idx="745">
                  <c:v>0.28944999999999999</c:v>
                </c:pt>
                <c:pt idx="746">
                  <c:v>0.28844700000000001</c:v>
                </c:pt>
                <c:pt idx="747">
                  <c:v>0.29020099999999999</c:v>
                </c:pt>
                <c:pt idx="748">
                  <c:v>0.28941299999999998</c:v>
                </c:pt>
                <c:pt idx="749">
                  <c:v>0.28942699999999999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0.12</c:v>
                </c:pt>
                <c:pt idx="5">
                  <c:v>0.16666700000000001</c:v>
                </c:pt>
                <c:pt idx="6">
                  <c:v>0.171429</c:v>
                </c:pt>
                <c:pt idx="7">
                  <c:v>0.25</c:v>
                </c:pt>
                <c:pt idx="8">
                  <c:v>0.111111</c:v>
                </c:pt>
                <c:pt idx="9">
                  <c:v>0.14000000000000001</c:v>
                </c:pt>
                <c:pt idx="10">
                  <c:v>0.145455</c:v>
                </c:pt>
                <c:pt idx="11">
                  <c:v>0.13333300000000001</c:v>
                </c:pt>
                <c:pt idx="12">
                  <c:v>0.138462</c:v>
                </c:pt>
                <c:pt idx="13">
                  <c:v>0.114286</c:v>
                </c:pt>
                <c:pt idx="14">
                  <c:v>0.106667</c:v>
                </c:pt>
                <c:pt idx="15">
                  <c:v>0.17499999999999999</c:v>
                </c:pt>
                <c:pt idx="16">
                  <c:v>0.117647</c:v>
                </c:pt>
                <c:pt idx="17">
                  <c:v>0.188889</c:v>
                </c:pt>
                <c:pt idx="18">
                  <c:v>0.13684199999999999</c:v>
                </c:pt>
                <c:pt idx="19">
                  <c:v>0.16</c:v>
                </c:pt>
                <c:pt idx="20">
                  <c:v>0.12381</c:v>
                </c:pt>
                <c:pt idx="21">
                  <c:v>0.17272699999999999</c:v>
                </c:pt>
                <c:pt idx="22">
                  <c:v>0.165217</c:v>
                </c:pt>
                <c:pt idx="23">
                  <c:v>0.191667</c:v>
                </c:pt>
                <c:pt idx="24">
                  <c:v>0.17599999999999999</c:v>
                </c:pt>
                <c:pt idx="25">
                  <c:v>0.16923099999999999</c:v>
                </c:pt>
                <c:pt idx="26">
                  <c:v>0.17036999999999999</c:v>
                </c:pt>
                <c:pt idx="27">
                  <c:v>6.4285700000000001E-2</c:v>
                </c:pt>
                <c:pt idx="28">
                  <c:v>0.18620700000000001</c:v>
                </c:pt>
                <c:pt idx="29">
                  <c:v>0.16666700000000001</c:v>
                </c:pt>
                <c:pt idx="30">
                  <c:v>0.16128999999999999</c:v>
                </c:pt>
                <c:pt idx="31">
                  <c:v>0.17499999999999999</c:v>
                </c:pt>
                <c:pt idx="32">
                  <c:v>0.18787899999999999</c:v>
                </c:pt>
                <c:pt idx="33">
                  <c:v>0.17058799999999999</c:v>
                </c:pt>
                <c:pt idx="34">
                  <c:v>0.17714299999999999</c:v>
                </c:pt>
                <c:pt idx="35">
                  <c:v>0.183333</c:v>
                </c:pt>
                <c:pt idx="36">
                  <c:v>0.17837800000000001</c:v>
                </c:pt>
                <c:pt idx="37">
                  <c:v>0.17368400000000001</c:v>
                </c:pt>
                <c:pt idx="38">
                  <c:v>0.16923099999999999</c:v>
                </c:pt>
                <c:pt idx="39">
                  <c:v>0.20499999999999999</c:v>
                </c:pt>
                <c:pt idx="40">
                  <c:v>0.17073199999999999</c:v>
                </c:pt>
                <c:pt idx="41">
                  <c:v>0.17619000000000001</c:v>
                </c:pt>
                <c:pt idx="42">
                  <c:v>0.17674400000000001</c:v>
                </c:pt>
                <c:pt idx="43">
                  <c:v>0.17272699999999999</c:v>
                </c:pt>
                <c:pt idx="44">
                  <c:v>0.17333299999999999</c:v>
                </c:pt>
                <c:pt idx="45">
                  <c:v>0.20869599999999999</c:v>
                </c:pt>
                <c:pt idx="46">
                  <c:v>0.170213</c:v>
                </c:pt>
                <c:pt idx="47">
                  <c:v>0.17083300000000001</c:v>
                </c:pt>
                <c:pt idx="48">
                  <c:v>0.167347</c:v>
                </c:pt>
                <c:pt idx="49">
                  <c:v>0.17199999999999999</c:v>
                </c:pt>
                <c:pt idx="50">
                  <c:v>0.17254900000000001</c:v>
                </c:pt>
                <c:pt idx="51">
                  <c:v>0.184615</c:v>
                </c:pt>
                <c:pt idx="52">
                  <c:v>0.18113199999999999</c:v>
                </c:pt>
                <c:pt idx="53">
                  <c:v>0.181481</c:v>
                </c:pt>
                <c:pt idx="54">
                  <c:v>0.17454500000000001</c:v>
                </c:pt>
                <c:pt idx="55">
                  <c:v>0.17857100000000001</c:v>
                </c:pt>
                <c:pt idx="56">
                  <c:v>0.17543900000000001</c:v>
                </c:pt>
                <c:pt idx="57">
                  <c:v>0.193276</c:v>
                </c:pt>
                <c:pt idx="58">
                  <c:v>0.18305099999999999</c:v>
                </c:pt>
                <c:pt idx="59">
                  <c:v>0.18</c:v>
                </c:pt>
                <c:pt idx="60">
                  <c:v>0.18360699999999999</c:v>
                </c:pt>
                <c:pt idx="61">
                  <c:v>0.19048399999999999</c:v>
                </c:pt>
                <c:pt idx="62">
                  <c:v>0.17460300000000001</c:v>
                </c:pt>
                <c:pt idx="63">
                  <c:v>0.184531</c:v>
                </c:pt>
                <c:pt idx="64">
                  <c:v>0.18476899999999999</c:v>
                </c:pt>
                <c:pt idx="65">
                  <c:v>0.185</c:v>
                </c:pt>
                <c:pt idx="66">
                  <c:v>0.20014899999999999</c:v>
                </c:pt>
                <c:pt idx="67">
                  <c:v>0.1825</c:v>
                </c:pt>
                <c:pt idx="68">
                  <c:v>0.18565200000000001</c:v>
                </c:pt>
                <c:pt idx="69">
                  <c:v>0.18585699999999999</c:v>
                </c:pt>
                <c:pt idx="70">
                  <c:v>0.184507</c:v>
                </c:pt>
                <c:pt idx="71">
                  <c:v>0.183611</c:v>
                </c:pt>
                <c:pt idx="72">
                  <c:v>0.18643799999999999</c:v>
                </c:pt>
                <c:pt idx="73">
                  <c:v>0.192027</c:v>
                </c:pt>
                <c:pt idx="74">
                  <c:v>0.192133</c:v>
                </c:pt>
                <c:pt idx="75">
                  <c:v>0.186974</c:v>
                </c:pt>
                <c:pt idx="76">
                  <c:v>0.197403</c:v>
                </c:pt>
                <c:pt idx="77">
                  <c:v>0.18205099999999999</c:v>
                </c:pt>
                <c:pt idx="78">
                  <c:v>0.16556999999999999</c:v>
                </c:pt>
                <c:pt idx="79">
                  <c:v>0.18762499999999999</c:v>
                </c:pt>
                <c:pt idx="80">
                  <c:v>0.192716</c:v>
                </c:pt>
                <c:pt idx="81">
                  <c:v>0.19036600000000001</c:v>
                </c:pt>
                <c:pt idx="82">
                  <c:v>0.18566299999999999</c:v>
                </c:pt>
                <c:pt idx="83">
                  <c:v>0.183452</c:v>
                </c:pt>
                <c:pt idx="84">
                  <c:v>0.19070599999999999</c:v>
                </c:pt>
                <c:pt idx="85">
                  <c:v>0.195581</c:v>
                </c:pt>
                <c:pt idx="86">
                  <c:v>0.18816099999999999</c:v>
                </c:pt>
                <c:pt idx="87">
                  <c:v>0.19534099999999999</c:v>
                </c:pt>
                <c:pt idx="88">
                  <c:v>0.19089900000000001</c:v>
                </c:pt>
                <c:pt idx="89">
                  <c:v>0.193</c:v>
                </c:pt>
                <c:pt idx="90">
                  <c:v>0.193297</c:v>
                </c:pt>
                <c:pt idx="91">
                  <c:v>0.18271699999999999</c:v>
                </c:pt>
                <c:pt idx="92">
                  <c:v>0.195914</c:v>
                </c:pt>
                <c:pt idx="93">
                  <c:v>0.18510599999999999</c:v>
                </c:pt>
                <c:pt idx="94">
                  <c:v>0.191579</c:v>
                </c:pt>
                <c:pt idx="95">
                  <c:v>0.189688</c:v>
                </c:pt>
                <c:pt idx="96">
                  <c:v>0.18979399999999999</c:v>
                </c:pt>
                <c:pt idx="97">
                  <c:v>0.19398000000000001</c:v>
                </c:pt>
                <c:pt idx="98">
                  <c:v>0.19403999999999999</c:v>
                </c:pt>
                <c:pt idx="99">
                  <c:v>0.1961</c:v>
                </c:pt>
                <c:pt idx="100">
                  <c:v>0.19019800000000001</c:v>
                </c:pt>
                <c:pt idx="101">
                  <c:v>0.19029399999999999</c:v>
                </c:pt>
                <c:pt idx="102">
                  <c:v>0.19233</c:v>
                </c:pt>
                <c:pt idx="103">
                  <c:v>0.1925</c:v>
                </c:pt>
                <c:pt idx="104">
                  <c:v>0.19257099999999999</c:v>
                </c:pt>
                <c:pt idx="105">
                  <c:v>0.18886800000000001</c:v>
                </c:pt>
                <c:pt idx="106">
                  <c:v>0.19822400000000001</c:v>
                </c:pt>
                <c:pt idx="107">
                  <c:v>0.19638900000000001</c:v>
                </c:pt>
                <c:pt idx="108">
                  <c:v>0.19467899999999999</c:v>
                </c:pt>
                <c:pt idx="109">
                  <c:v>0.19281799999999999</c:v>
                </c:pt>
                <c:pt idx="110">
                  <c:v>0.19297300000000001</c:v>
                </c:pt>
                <c:pt idx="111">
                  <c:v>0.19294600000000001</c:v>
                </c:pt>
                <c:pt idx="112">
                  <c:v>0.19300899999999999</c:v>
                </c:pt>
                <c:pt idx="113">
                  <c:v>0.19842099999999999</c:v>
                </c:pt>
                <c:pt idx="114">
                  <c:v>0.20017399999999999</c:v>
                </c:pt>
                <c:pt idx="115">
                  <c:v>0.19500000000000001</c:v>
                </c:pt>
                <c:pt idx="116">
                  <c:v>0.198462</c:v>
                </c:pt>
                <c:pt idx="117">
                  <c:v>0.19508500000000001</c:v>
                </c:pt>
                <c:pt idx="118">
                  <c:v>0.19512599999999999</c:v>
                </c:pt>
                <c:pt idx="119">
                  <c:v>0.19683300000000001</c:v>
                </c:pt>
                <c:pt idx="120">
                  <c:v>0.19851199999999999</c:v>
                </c:pt>
                <c:pt idx="121">
                  <c:v>0.20139299999999999</c:v>
                </c:pt>
                <c:pt idx="122">
                  <c:v>0.19528499999999999</c:v>
                </c:pt>
                <c:pt idx="123">
                  <c:v>0.20185500000000001</c:v>
                </c:pt>
                <c:pt idx="124">
                  <c:v>0.19608</c:v>
                </c:pt>
                <c:pt idx="125">
                  <c:v>0.19539699999999999</c:v>
                </c:pt>
                <c:pt idx="126">
                  <c:v>0.17488200000000001</c:v>
                </c:pt>
                <c:pt idx="127">
                  <c:v>0.19859399999999999</c:v>
                </c:pt>
                <c:pt idx="128">
                  <c:v>0.200155</c:v>
                </c:pt>
                <c:pt idx="129">
                  <c:v>0.19553799999999999</c:v>
                </c:pt>
                <c:pt idx="130">
                  <c:v>0.203206</c:v>
                </c:pt>
                <c:pt idx="131">
                  <c:v>0.20166700000000001</c:v>
                </c:pt>
                <c:pt idx="132">
                  <c:v>0.20466200000000001</c:v>
                </c:pt>
                <c:pt idx="133">
                  <c:v>0.20164199999999999</c:v>
                </c:pt>
                <c:pt idx="134">
                  <c:v>0.206148</c:v>
                </c:pt>
                <c:pt idx="135">
                  <c:v>0.20602899999999999</c:v>
                </c:pt>
                <c:pt idx="136">
                  <c:v>0.203066</c:v>
                </c:pt>
                <c:pt idx="137">
                  <c:v>0.203043</c:v>
                </c:pt>
                <c:pt idx="138">
                  <c:v>0.20158300000000001</c:v>
                </c:pt>
                <c:pt idx="139">
                  <c:v>0.20300000000000001</c:v>
                </c:pt>
                <c:pt idx="140">
                  <c:v>0.201631</c:v>
                </c:pt>
                <c:pt idx="141">
                  <c:v>0.20154900000000001</c:v>
                </c:pt>
                <c:pt idx="142">
                  <c:v>0.205734</c:v>
                </c:pt>
                <c:pt idx="143">
                  <c:v>0.202986</c:v>
                </c:pt>
                <c:pt idx="144">
                  <c:v>0.201517</c:v>
                </c:pt>
                <c:pt idx="145">
                  <c:v>0.20424700000000001</c:v>
                </c:pt>
                <c:pt idx="146">
                  <c:v>0.20421800000000001</c:v>
                </c:pt>
                <c:pt idx="147">
                  <c:v>0.20425699999999999</c:v>
                </c:pt>
                <c:pt idx="148">
                  <c:v>0.20691300000000001</c:v>
                </c:pt>
                <c:pt idx="149">
                  <c:v>0.20680000000000001</c:v>
                </c:pt>
                <c:pt idx="150">
                  <c:v>0.20278099999999999</c:v>
                </c:pt>
                <c:pt idx="151">
                  <c:v>0.20414499999999999</c:v>
                </c:pt>
                <c:pt idx="152">
                  <c:v>0.204706</c:v>
                </c:pt>
                <c:pt idx="153">
                  <c:v>0.203961</c:v>
                </c:pt>
                <c:pt idx="154">
                  <c:v>0.20399999999999999</c:v>
                </c:pt>
                <c:pt idx="155">
                  <c:v>0.205321</c:v>
                </c:pt>
                <c:pt idx="156">
                  <c:v>0.20305699999999999</c:v>
                </c:pt>
                <c:pt idx="157">
                  <c:v>0.21151900000000001</c:v>
                </c:pt>
                <c:pt idx="158">
                  <c:v>0.20647799999999999</c:v>
                </c:pt>
                <c:pt idx="159">
                  <c:v>0.20643700000000001</c:v>
                </c:pt>
                <c:pt idx="160">
                  <c:v>0.206398</c:v>
                </c:pt>
                <c:pt idx="161">
                  <c:v>0.20506199999999999</c:v>
                </c:pt>
                <c:pt idx="162">
                  <c:v>0.206258</c:v>
                </c:pt>
                <c:pt idx="163">
                  <c:v>0.20749999999999999</c:v>
                </c:pt>
                <c:pt idx="164">
                  <c:v>0.20624200000000001</c:v>
                </c:pt>
                <c:pt idx="165">
                  <c:v>0.20981900000000001</c:v>
                </c:pt>
                <c:pt idx="166">
                  <c:v>0.20616799999999999</c:v>
                </c:pt>
                <c:pt idx="167">
                  <c:v>0.21208299999999999</c:v>
                </c:pt>
                <c:pt idx="168">
                  <c:v>0.209645</c:v>
                </c:pt>
                <c:pt idx="169">
                  <c:v>0.20841199999999999</c:v>
                </c:pt>
                <c:pt idx="170">
                  <c:v>0.20602300000000001</c:v>
                </c:pt>
                <c:pt idx="171">
                  <c:v>0.207209</c:v>
                </c:pt>
                <c:pt idx="172">
                  <c:v>0.20786099999999999</c:v>
                </c:pt>
                <c:pt idx="173">
                  <c:v>0.207874</c:v>
                </c:pt>
                <c:pt idx="174">
                  <c:v>0.20599999999999999</c:v>
                </c:pt>
                <c:pt idx="175">
                  <c:v>0.209261</c:v>
                </c:pt>
                <c:pt idx="176">
                  <c:v>0.210282</c:v>
                </c:pt>
                <c:pt idx="177">
                  <c:v>0.208315</c:v>
                </c:pt>
                <c:pt idx="178">
                  <c:v>0.20910599999999999</c:v>
                </c:pt>
                <c:pt idx="179">
                  <c:v>0.21016699999999999</c:v>
                </c:pt>
                <c:pt idx="180">
                  <c:v>0.21121500000000001</c:v>
                </c:pt>
                <c:pt idx="181">
                  <c:v>0.208956</c:v>
                </c:pt>
                <c:pt idx="182">
                  <c:v>0.213279</c:v>
                </c:pt>
                <c:pt idx="183">
                  <c:v>0.20994599999999999</c:v>
                </c:pt>
                <c:pt idx="184">
                  <c:v>0.209892</c:v>
                </c:pt>
                <c:pt idx="185">
                  <c:v>0.209839</c:v>
                </c:pt>
                <c:pt idx="186">
                  <c:v>0.214064</c:v>
                </c:pt>
                <c:pt idx="187">
                  <c:v>0.212926</c:v>
                </c:pt>
                <c:pt idx="188">
                  <c:v>0.21179899999999999</c:v>
                </c:pt>
                <c:pt idx="189">
                  <c:v>0.215947</c:v>
                </c:pt>
                <c:pt idx="190">
                  <c:v>0.21643999999999999</c:v>
                </c:pt>
                <c:pt idx="191">
                  <c:v>0.20849000000000001</c:v>
                </c:pt>
                <c:pt idx="192">
                  <c:v>0.21476700000000001</c:v>
                </c:pt>
                <c:pt idx="193">
                  <c:v>0.214897</c:v>
                </c:pt>
                <c:pt idx="194">
                  <c:v>0.21451300000000001</c:v>
                </c:pt>
                <c:pt idx="195">
                  <c:v>0.21755099999999999</c:v>
                </c:pt>
                <c:pt idx="196">
                  <c:v>0.21837599999999999</c:v>
                </c:pt>
                <c:pt idx="197">
                  <c:v>0.215505</c:v>
                </c:pt>
                <c:pt idx="198">
                  <c:v>0.21623100000000001</c:v>
                </c:pt>
                <c:pt idx="199">
                  <c:v>0.21715000000000001</c:v>
                </c:pt>
                <c:pt idx="200">
                  <c:v>0.21507499999999999</c:v>
                </c:pt>
                <c:pt idx="201">
                  <c:v>0.220941</c:v>
                </c:pt>
                <c:pt idx="202">
                  <c:v>0.21990100000000001</c:v>
                </c:pt>
                <c:pt idx="203">
                  <c:v>0.21588199999999999</c:v>
                </c:pt>
                <c:pt idx="204">
                  <c:v>0.21873200000000001</c:v>
                </c:pt>
                <c:pt idx="205">
                  <c:v>0.219612</c:v>
                </c:pt>
                <c:pt idx="206">
                  <c:v>0.218551</c:v>
                </c:pt>
                <c:pt idx="207">
                  <c:v>0.2175</c:v>
                </c:pt>
                <c:pt idx="208">
                  <c:v>0.21363599999999999</c:v>
                </c:pt>
                <c:pt idx="209">
                  <c:v>0.21618999999999999</c:v>
                </c:pt>
                <c:pt idx="210">
                  <c:v>0.22037899999999999</c:v>
                </c:pt>
                <c:pt idx="211">
                  <c:v>0.218113</c:v>
                </c:pt>
                <c:pt idx="212">
                  <c:v>0.216338</c:v>
                </c:pt>
                <c:pt idx="213">
                  <c:v>0.229159</c:v>
                </c:pt>
                <c:pt idx="214">
                  <c:v>0.22251199999999999</c:v>
                </c:pt>
                <c:pt idx="215">
                  <c:v>0.22148100000000001</c:v>
                </c:pt>
                <c:pt idx="216">
                  <c:v>0.21861800000000001</c:v>
                </c:pt>
                <c:pt idx="217">
                  <c:v>0.21945000000000001</c:v>
                </c:pt>
                <c:pt idx="218">
                  <c:v>0.22118699999999999</c:v>
                </c:pt>
                <c:pt idx="219">
                  <c:v>0.22109100000000001</c:v>
                </c:pt>
                <c:pt idx="220">
                  <c:v>0.220995</c:v>
                </c:pt>
                <c:pt idx="221">
                  <c:v>0.22090099999999999</c:v>
                </c:pt>
                <c:pt idx="222">
                  <c:v>0.22170400000000001</c:v>
                </c:pt>
                <c:pt idx="223">
                  <c:v>0.22312499999999999</c:v>
                </c:pt>
                <c:pt idx="224">
                  <c:v>0.22342200000000001</c:v>
                </c:pt>
                <c:pt idx="225">
                  <c:v>0.226327</c:v>
                </c:pt>
                <c:pt idx="226">
                  <c:v>0.22484599999999999</c:v>
                </c:pt>
                <c:pt idx="227">
                  <c:v>0.22149099999999999</c:v>
                </c:pt>
                <c:pt idx="228">
                  <c:v>0.224629</c:v>
                </c:pt>
                <c:pt idx="229">
                  <c:v>0.22713</c:v>
                </c:pt>
                <c:pt idx="230">
                  <c:v>0.22528100000000001</c:v>
                </c:pt>
                <c:pt idx="231">
                  <c:v>0.22689699999999999</c:v>
                </c:pt>
                <c:pt idx="232">
                  <c:v>0.22678100000000001</c:v>
                </c:pt>
                <c:pt idx="233">
                  <c:v>0.21640999999999999</c:v>
                </c:pt>
                <c:pt idx="234">
                  <c:v>0.21889400000000001</c:v>
                </c:pt>
                <c:pt idx="235">
                  <c:v>0.224746</c:v>
                </c:pt>
                <c:pt idx="236">
                  <c:v>0.22548499999999999</c:v>
                </c:pt>
                <c:pt idx="237">
                  <c:v>0.227101</c:v>
                </c:pt>
                <c:pt idx="238">
                  <c:v>0.22506300000000001</c:v>
                </c:pt>
                <c:pt idx="239">
                  <c:v>0.22270799999999999</c:v>
                </c:pt>
                <c:pt idx="240">
                  <c:v>0.22506200000000001</c:v>
                </c:pt>
                <c:pt idx="241">
                  <c:v>0.229959</c:v>
                </c:pt>
                <c:pt idx="242">
                  <c:v>0.22329199999999999</c:v>
                </c:pt>
                <c:pt idx="243">
                  <c:v>0.22725400000000001</c:v>
                </c:pt>
                <c:pt idx="244">
                  <c:v>0.22877600000000001</c:v>
                </c:pt>
                <c:pt idx="245">
                  <c:v>0.22947200000000001</c:v>
                </c:pt>
                <c:pt idx="246">
                  <c:v>0.22692300000000001</c:v>
                </c:pt>
                <c:pt idx="247">
                  <c:v>0.22762099999999999</c:v>
                </c:pt>
                <c:pt idx="248">
                  <c:v>0.22831299999999999</c:v>
                </c:pt>
                <c:pt idx="249">
                  <c:v>0.22819999999999999</c:v>
                </c:pt>
                <c:pt idx="250">
                  <c:v>0.23047799999999999</c:v>
                </c:pt>
                <c:pt idx="251">
                  <c:v>0.23035700000000001</c:v>
                </c:pt>
                <c:pt idx="252">
                  <c:v>0.229763</c:v>
                </c:pt>
                <c:pt idx="253">
                  <c:v>0.22933100000000001</c:v>
                </c:pt>
                <c:pt idx="254">
                  <c:v>0.23094100000000001</c:v>
                </c:pt>
                <c:pt idx="255">
                  <c:v>0.23</c:v>
                </c:pt>
                <c:pt idx="256">
                  <c:v>0.232879</c:v>
                </c:pt>
                <c:pt idx="257">
                  <c:v>0.23120199999999999</c:v>
                </c:pt>
                <c:pt idx="258">
                  <c:v>0.231853</c:v>
                </c:pt>
                <c:pt idx="259">
                  <c:v>0.234038</c:v>
                </c:pt>
                <c:pt idx="260">
                  <c:v>0.23160900000000001</c:v>
                </c:pt>
                <c:pt idx="261">
                  <c:v>0.23072500000000001</c:v>
                </c:pt>
                <c:pt idx="262">
                  <c:v>0.23289000000000001</c:v>
                </c:pt>
                <c:pt idx="263">
                  <c:v>0.234015</c:v>
                </c:pt>
                <c:pt idx="264">
                  <c:v>0.230377</c:v>
                </c:pt>
                <c:pt idx="265">
                  <c:v>0.231767</c:v>
                </c:pt>
                <c:pt idx="266">
                  <c:v>0.23172300000000001</c:v>
                </c:pt>
                <c:pt idx="267">
                  <c:v>0.23153000000000001</c:v>
                </c:pt>
                <c:pt idx="268">
                  <c:v>0.231599</c:v>
                </c:pt>
                <c:pt idx="269">
                  <c:v>0.23277800000000001</c:v>
                </c:pt>
                <c:pt idx="270">
                  <c:v>0.236347</c:v>
                </c:pt>
                <c:pt idx="271">
                  <c:v>0.23180100000000001</c:v>
                </c:pt>
                <c:pt idx="272">
                  <c:v>0.231685</c:v>
                </c:pt>
                <c:pt idx="273">
                  <c:v>0.23963499999999999</c:v>
                </c:pt>
                <c:pt idx="274">
                  <c:v>0.23</c:v>
                </c:pt>
                <c:pt idx="275">
                  <c:v>0.23641300000000001</c:v>
                </c:pt>
                <c:pt idx="276">
                  <c:v>0.23122699999999999</c:v>
                </c:pt>
                <c:pt idx="277">
                  <c:v>0.230935</c:v>
                </c:pt>
                <c:pt idx="278">
                  <c:v>0.23225799999999999</c:v>
                </c:pt>
                <c:pt idx="279">
                  <c:v>0.232571</c:v>
                </c:pt>
                <c:pt idx="280">
                  <c:v>0.235231</c:v>
                </c:pt>
                <c:pt idx="281">
                  <c:v>0.23446800000000001</c:v>
                </c:pt>
                <c:pt idx="282">
                  <c:v>0.23554800000000001</c:v>
                </c:pt>
                <c:pt idx="283">
                  <c:v>0.236127</c:v>
                </c:pt>
                <c:pt idx="284">
                  <c:v>0.23175399999999999</c:v>
                </c:pt>
                <c:pt idx="285">
                  <c:v>0.23307700000000001</c:v>
                </c:pt>
                <c:pt idx="286">
                  <c:v>0.23574899999999999</c:v>
                </c:pt>
                <c:pt idx="287">
                  <c:v>0.234236</c:v>
                </c:pt>
                <c:pt idx="288">
                  <c:v>0.23688600000000001</c:v>
                </c:pt>
                <c:pt idx="289">
                  <c:v>0.23713799999999999</c:v>
                </c:pt>
                <c:pt idx="290">
                  <c:v>0.23848800000000001</c:v>
                </c:pt>
                <c:pt idx="291">
                  <c:v>0.236507</c:v>
                </c:pt>
                <c:pt idx="292">
                  <c:v>0.237065</c:v>
                </c:pt>
                <c:pt idx="293">
                  <c:v>0.234932</c:v>
                </c:pt>
                <c:pt idx="294">
                  <c:v>0.237593</c:v>
                </c:pt>
                <c:pt idx="295">
                  <c:v>0.236486</c:v>
                </c:pt>
                <c:pt idx="296">
                  <c:v>0.23633000000000001</c:v>
                </c:pt>
                <c:pt idx="297">
                  <c:v>0.23822099999999999</c:v>
                </c:pt>
                <c:pt idx="298">
                  <c:v>0.23739099999999999</c:v>
                </c:pt>
                <c:pt idx="299">
                  <c:v>0.23666699999999999</c:v>
                </c:pt>
                <c:pt idx="300">
                  <c:v>0.23654500000000001</c:v>
                </c:pt>
                <c:pt idx="301">
                  <c:v>0.23450299999999999</c:v>
                </c:pt>
                <c:pt idx="302">
                  <c:v>0.234983</c:v>
                </c:pt>
                <c:pt idx="303">
                  <c:v>0.238783</c:v>
                </c:pt>
                <c:pt idx="304">
                  <c:v>0.239344</c:v>
                </c:pt>
                <c:pt idx="305">
                  <c:v>0.23660100000000001</c:v>
                </c:pt>
                <c:pt idx="306">
                  <c:v>0.235765</c:v>
                </c:pt>
                <c:pt idx="307">
                  <c:v>0.23749999999999999</c:v>
                </c:pt>
                <c:pt idx="308">
                  <c:v>0.23825199999999999</c:v>
                </c:pt>
                <c:pt idx="309">
                  <c:v>0.23545199999999999</c:v>
                </c:pt>
                <c:pt idx="310">
                  <c:v>0.237235</c:v>
                </c:pt>
                <c:pt idx="311">
                  <c:v>0.23977599999999999</c:v>
                </c:pt>
                <c:pt idx="312">
                  <c:v>0.23830699999999999</c:v>
                </c:pt>
                <c:pt idx="313">
                  <c:v>0.23945900000000001</c:v>
                </c:pt>
                <c:pt idx="314">
                  <c:v>0.23930199999999999</c:v>
                </c:pt>
                <c:pt idx="315">
                  <c:v>0.24060100000000001</c:v>
                </c:pt>
                <c:pt idx="316">
                  <c:v>0.23908499999999999</c:v>
                </c:pt>
                <c:pt idx="317">
                  <c:v>0.24012600000000001</c:v>
                </c:pt>
                <c:pt idx="318">
                  <c:v>0.23952999999999999</c:v>
                </c:pt>
                <c:pt idx="319">
                  <c:v>0.241844</c:v>
                </c:pt>
                <c:pt idx="320">
                  <c:v>0.24320900000000001</c:v>
                </c:pt>
                <c:pt idx="321">
                  <c:v>0.24059</c:v>
                </c:pt>
                <c:pt idx="322">
                  <c:v>0.23860700000000001</c:v>
                </c:pt>
                <c:pt idx="323">
                  <c:v>0.24157400000000001</c:v>
                </c:pt>
                <c:pt idx="324">
                  <c:v>0.242677</c:v>
                </c:pt>
                <c:pt idx="325">
                  <c:v>0.240061</c:v>
                </c:pt>
                <c:pt idx="326">
                  <c:v>0.240673</c:v>
                </c:pt>
                <c:pt idx="327">
                  <c:v>0.24094499999999999</c:v>
                </c:pt>
                <c:pt idx="328">
                  <c:v>0.24194499999999999</c:v>
                </c:pt>
                <c:pt idx="329">
                  <c:v>0.24251500000000001</c:v>
                </c:pt>
                <c:pt idx="330">
                  <c:v>0.243505</c:v>
                </c:pt>
                <c:pt idx="331">
                  <c:v>0.24204800000000001</c:v>
                </c:pt>
                <c:pt idx="332">
                  <c:v>0.24138100000000001</c:v>
                </c:pt>
                <c:pt idx="333">
                  <c:v>0.24059900000000001</c:v>
                </c:pt>
                <c:pt idx="334">
                  <c:v>0.243612</c:v>
                </c:pt>
                <c:pt idx="335">
                  <c:v>0.243482</c:v>
                </c:pt>
                <c:pt idx="336">
                  <c:v>0.24391699999999999</c:v>
                </c:pt>
                <c:pt idx="337">
                  <c:v>0.24496999999999999</c:v>
                </c:pt>
                <c:pt idx="338">
                  <c:v>0.24315600000000001</c:v>
                </c:pt>
                <c:pt idx="339">
                  <c:v>0.24285300000000001</c:v>
                </c:pt>
                <c:pt idx="340">
                  <c:v>0.242287</c:v>
                </c:pt>
                <c:pt idx="341">
                  <c:v>0.24444399999999999</c:v>
                </c:pt>
                <c:pt idx="342">
                  <c:v>0.245452</c:v>
                </c:pt>
                <c:pt idx="343">
                  <c:v>0.24363399999999999</c:v>
                </c:pt>
                <c:pt idx="344">
                  <c:v>0.244087</c:v>
                </c:pt>
                <c:pt idx="345">
                  <c:v>0.24274599999999999</c:v>
                </c:pt>
                <c:pt idx="346">
                  <c:v>0.244841</c:v>
                </c:pt>
                <c:pt idx="347">
                  <c:v>0.244195</c:v>
                </c:pt>
                <c:pt idx="348">
                  <c:v>0.24240700000000001</c:v>
                </c:pt>
                <c:pt idx="349">
                  <c:v>0.24688599999999999</c:v>
                </c:pt>
                <c:pt idx="350">
                  <c:v>0.24507100000000001</c:v>
                </c:pt>
                <c:pt idx="351">
                  <c:v>0.24142</c:v>
                </c:pt>
                <c:pt idx="352">
                  <c:v>0.24756400000000001</c:v>
                </c:pt>
                <c:pt idx="353">
                  <c:v>0.243475</c:v>
                </c:pt>
                <c:pt idx="354">
                  <c:v>0.244676</c:v>
                </c:pt>
                <c:pt idx="355">
                  <c:v>0.24514</c:v>
                </c:pt>
                <c:pt idx="356">
                  <c:v>0.24837500000000001</c:v>
                </c:pt>
                <c:pt idx="357">
                  <c:v>0.24712300000000001</c:v>
                </c:pt>
                <c:pt idx="358">
                  <c:v>0.24534800000000001</c:v>
                </c:pt>
                <c:pt idx="359">
                  <c:v>0.245528</c:v>
                </c:pt>
                <c:pt idx="360">
                  <c:v>0.24515200000000001</c:v>
                </c:pt>
                <c:pt idx="361">
                  <c:v>0.24610499999999999</c:v>
                </c:pt>
                <c:pt idx="362">
                  <c:v>0.245592</c:v>
                </c:pt>
                <c:pt idx="363">
                  <c:v>0.246923</c:v>
                </c:pt>
                <c:pt idx="364">
                  <c:v>0.24684900000000001</c:v>
                </c:pt>
                <c:pt idx="365">
                  <c:v>0.246667</c:v>
                </c:pt>
                <c:pt idx="366">
                  <c:v>0.24599499999999999</c:v>
                </c:pt>
                <c:pt idx="367">
                  <c:v>0.24641299999999999</c:v>
                </c:pt>
                <c:pt idx="368">
                  <c:v>0.24709999999999999</c:v>
                </c:pt>
                <c:pt idx="369">
                  <c:v>0.24608099999999999</c:v>
                </c:pt>
                <c:pt idx="370">
                  <c:v>0.24681900000000001</c:v>
                </c:pt>
                <c:pt idx="371">
                  <c:v>0.24849499999999999</c:v>
                </c:pt>
                <c:pt idx="372">
                  <c:v>0.25222499999999998</c:v>
                </c:pt>
                <c:pt idx="373">
                  <c:v>0.24941199999999999</c:v>
                </c:pt>
                <c:pt idx="374">
                  <c:v>0.248747</c:v>
                </c:pt>
                <c:pt idx="375">
                  <c:v>0.24595700000000001</c:v>
                </c:pt>
                <c:pt idx="376">
                  <c:v>0.24848799999999999</c:v>
                </c:pt>
                <c:pt idx="377">
                  <c:v>0.24843899999999999</c:v>
                </c:pt>
                <c:pt idx="378">
                  <c:v>0.24876000000000001</c:v>
                </c:pt>
                <c:pt idx="379">
                  <c:v>0.24807899999999999</c:v>
                </c:pt>
                <c:pt idx="380">
                  <c:v>0.24829399999999999</c:v>
                </c:pt>
                <c:pt idx="381">
                  <c:v>0.247696</c:v>
                </c:pt>
                <c:pt idx="382">
                  <c:v>0.248251</c:v>
                </c:pt>
                <c:pt idx="383">
                  <c:v>0.246562</c:v>
                </c:pt>
                <c:pt idx="384">
                  <c:v>0.24851899999999999</c:v>
                </c:pt>
                <c:pt idx="385">
                  <c:v>0.24787600000000001</c:v>
                </c:pt>
                <c:pt idx="386">
                  <c:v>0.25036199999999997</c:v>
                </c:pt>
                <c:pt idx="387">
                  <c:v>0.24881400000000001</c:v>
                </c:pt>
                <c:pt idx="388">
                  <c:v>0.24802099999999999</c:v>
                </c:pt>
                <c:pt idx="389">
                  <c:v>0.24810299999999999</c:v>
                </c:pt>
                <c:pt idx="390">
                  <c:v>0.25020500000000001</c:v>
                </c:pt>
                <c:pt idx="391">
                  <c:v>0.25158199999999997</c:v>
                </c:pt>
                <c:pt idx="392">
                  <c:v>0.254911</c:v>
                </c:pt>
                <c:pt idx="393">
                  <c:v>0.249695</c:v>
                </c:pt>
                <c:pt idx="394">
                  <c:v>0.24989900000000001</c:v>
                </c:pt>
                <c:pt idx="395">
                  <c:v>0.25022699999999998</c:v>
                </c:pt>
                <c:pt idx="396">
                  <c:v>0.24959700000000001</c:v>
                </c:pt>
                <c:pt idx="397">
                  <c:v>0.25248700000000002</c:v>
                </c:pt>
                <c:pt idx="398">
                  <c:v>0.251855</c:v>
                </c:pt>
                <c:pt idx="399">
                  <c:v>0.24890000000000001</c:v>
                </c:pt>
                <c:pt idx="400">
                  <c:v>0.25052400000000002</c:v>
                </c:pt>
                <c:pt idx="401">
                  <c:v>0.25104500000000002</c:v>
                </c:pt>
                <c:pt idx="402">
                  <c:v>0.248586</c:v>
                </c:pt>
                <c:pt idx="403">
                  <c:v>0.25146000000000002</c:v>
                </c:pt>
                <c:pt idx="404">
                  <c:v>0.25036999999999998</c:v>
                </c:pt>
                <c:pt idx="405">
                  <c:v>0.25231500000000001</c:v>
                </c:pt>
                <c:pt idx="406">
                  <c:v>0.249582</c:v>
                </c:pt>
                <c:pt idx="407">
                  <c:v>0.250392</c:v>
                </c:pt>
                <c:pt idx="408">
                  <c:v>0.25149100000000002</c:v>
                </c:pt>
                <c:pt idx="409">
                  <c:v>0.25143900000000002</c:v>
                </c:pt>
                <c:pt idx="410">
                  <c:v>0.249805</c:v>
                </c:pt>
                <c:pt idx="411">
                  <c:v>0.25264599999999998</c:v>
                </c:pt>
                <c:pt idx="412">
                  <c:v>0.250581</c:v>
                </c:pt>
                <c:pt idx="413">
                  <c:v>0.25072499999999998</c:v>
                </c:pt>
                <c:pt idx="414">
                  <c:v>0.25228899999999999</c:v>
                </c:pt>
                <c:pt idx="415">
                  <c:v>0.25194699999999998</c:v>
                </c:pt>
                <c:pt idx="416">
                  <c:v>0.25254199999999999</c:v>
                </c:pt>
                <c:pt idx="417">
                  <c:v>0.25315799999999999</c:v>
                </c:pt>
                <c:pt idx="418">
                  <c:v>0.25128899999999998</c:v>
                </c:pt>
                <c:pt idx="419">
                  <c:v>0.25307099999999999</c:v>
                </c:pt>
                <c:pt idx="420">
                  <c:v>0.25394299999999997</c:v>
                </c:pt>
                <c:pt idx="421">
                  <c:v>0.25187199999999998</c:v>
                </c:pt>
                <c:pt idx="422">
                  <c:v>0.25342799999999999</c:v>
                </c:pt>
                <c:pt idx="423">
                  <c:v>0.25014199999999998</c:v>
                </c:pt>
                <c:pt idx="424">
                  <c:v>0.254635</c:v>
                </c:pt>
                <c:pt idx="425">
                  <c:v>0.253521</c:v>
                </c:pt>
                <c:pt idx="426">
                  <c:v>0.25330200000000003</c:v>
                </c:pt>
                <c:pt idx="427">
                  <c:v>0.25280399999999997</c:v>
                </c:pt>
                <c:pt idx="428">
                  <c:v>0.254056</c:v>
                </c:pt>
                <c:pt idx="429">
                  <c:v>0.25209300000000001</c:v>
                </c:pt>
                <c:pt idx="430">
                  <c:v>0.25433899999999998</c:v>
                </c:pt>
                <c:pt idx="431">
                  <c:v>0.25400499999999998</c:v>
                </c:pt>
                <c:pt idx="432">
                  <c:v>0.25367200000000001</c:v>
                </c:pt>
                <c:pt idx="433">
                  <c:v>0.25506899999999999</c:v>
                </c:pt>
                <c:pt idx="434">
                  <c:v>0.25632199999999999</c:v>
                </c:pt>
                <c:pt idx="435">
                  <c:v>0.25550499999999998</c:v>
                </c:pt>
                <c:pt idx="436">
                  <c:v>0.25599499999999997</c:v>
                </c:pt>
                <c:pt idx="437">
                  <c:v>0.254772</c:v>
                </c:pt>
                <c:pt idx="438">
                  <c:v>0.25605899999999998</c:v>
                </c:pt>
                <c:pt idx="439">
                  <c:v>0.25354500000000002</c:v>
                </c:pt>
                <c:pt idx="440">
                  <c:v>0.25666699999999998</c:v>
                </c:pt>
                <c:pt idx="441">
                  <c:v>0.254299</c:v>
                </c:pt>
                <c:pt idx="442">
                  <c:v>0.251467</c:v>
                </c:pt>
                <c:pt idx="443">
                  <c:v>0.25491000000000003</c:v>
                </c:pt>
                <c:pt idx="444">
                  <c:v>0.25674200000000003</c:v>
                </c:pt>
                <c:pt idx="445">
                  <c:v>0.25717499999999999</c:v>
                </c:pt>
                <c:pt idx="446">
                  <c:v>0.25436199999999998</c:v>
                </c:pt>
                <c:pt idx="447">
                  <c:v>0.25691999999999998</c:v>
                </c:pt>
                <c:pt idx="448">
                  <c:v>0.25775100000000001</c:v>
                </c:pt>
                <c:pt idx="449">
                  <c:v>0.255222</c:v>
                </c:pt>
                <c:pt idx="450">
                  <c:v>0.25620799999999999</c:v>
                </c:pt>
                <c:pt idx="451">
                  <c:v>0.25614999999999999</c:v>
                </c:pt>
                <c:pt idx="452">
                  <c:v>0.25556299999999998</c:v>
                </c:pt>
                <c:pt idx="453">
                  <c:v>0.25550699999999998</c:v>
                </c:pt>
                <c:pt idx="454">
                  <c:v>0.25701099999999999</c:v>
                </c:pt>
                <c:pt idx="455">
                  <c:v>0.257851</c:v>
                </c:pt>
                <c:pt idx="456">
                  <c:v>0.255602</c:v>
                </c:pt>
                <c:pt idx="457">
                  <c:v>0.25694299999999998</c:v>
                </c:pt>
                <c:pt idx="458">
                  <c:v>0.25555600000000001</c:v>
                </c:pt>
                <c:pt idx="459">
                  <c:v>0.25673899999999999</c:v>
                </c:pt>
                <c:pt idx="460">
                  <c:v>0.25661600000000001</c:v>
                </c:pt>
                <c:pt idx="461">
                  <c:v>0.25651499999999999</c:v>
                </c:pt>
                <c:pt idx="462">
                  <c:v>0.25546400000000002</c:v>
                </c:pt>
                <c:pt idx="463">
                  <c:v>0.25795299999999999</c:v>
                </c:pt>
                <c:pt idx="464">
                  <c:v>0.25802199999999997</c:v>
                </c:pt>
                <c:pt idx="465">
                  <c:v>0.25622299999999998</c:v>
                </c:pt>
                <c:pt idx="466">
                  <c:v>0.256552</c:v>
                </c:pt>
                <c:pt idx="467">
                  <c:v>0.25681599999999999</c:v>
                </c:pt>
                <c:pt idx="468">
                  <c:v>0.256716</c:v>
                </c:pt>
                <c:pt idx="469">
                  <c:v>0.25866</c:v>
                </c:pt>
                <c:pt idx="470">
                  <c:v>0.25685799999999998</c:v>
                </c:pt>
                <c:pt idx="471">
                  <c:v>0.25758500000000001</c:v>
                </c:pt>
                <c:pt idx="472">
                  <c:v>0.25666</c:v>
                </c:pt>
                <c:pt idx="473">
                  <c:v>0.25822800000000001</c:v>
                </c:pt>
                <c:pt idx="474">
                  <c:v>0.25728400000000001</c:v>
                </c:pt>
                <c:pt idx="475">
                  <c:v>0.256471</c:v>
                </c:pt>
                <c:pt idx="476">
                  <c:v>0.25725399999999998</c:v>
                </c:pt>
                <c:pt idx="477">
                  <c:v>0.25713399999999997</c:v>
                </c:pt>
                <c:pt idx="478">
                  <c:v>0.25891399999999998</c:v>
                </c:pt>
                <c:pt idx="479">
                  <c:v>0.25962499999999999</c:v>
                </c:pt>
                <c:pt idx="480">
                  <c:v>0.25611200000000001</c:v>
                </c:pt>
                <c:pt idx="481">
                  <c:v>0.25892100000000001</c:v>
                </c:pt>
                <c:pt idx="482">
                  <c:v>0.25836399999999998</c:v>
                </c:pt>
                <c:pt idx="483">
                  <c:v>0.262459</c:v>
                </c:pt>
                <c:pt idx="484">
                  <c:v>0.25731999999999999</c:v>
                </c:pt>
                <c:pt idx="485">
                  <c:v>0.25763399999999997</c:v>
                </c:pt>
                <c:pt idx="486">
                  <c:v>0.25790600000000002</c:v>
                </c:pt>
                <c:pt idx="487">
                  <c:v>0.259857</c:v>
                </c:pt>
                <c:pt idx="488">
                  <c:v>0.257689</c:v>
                </c:pt>
                <c:pt idx="489">
                  <c:v>0.25877600000000001</c:v>
                </c:pt>
                <c:pt idx="490">
                  <c:v>0.25951099999999999</c:v>
                </c:pt>
                <c:pt idx="491">
                  <c:v>0.25786599999999998</c:v>
                </c:pt>
                <c:pt idx="492">
                  <c:v>0.25975700000000002</c:v>
                </c:pt>
                <c:pt idx="493">
                  <c:v>0.259737</c:v>
                </c:pt>
                <c:pt idx="494">
                  <c:v>0.26003999999999999</c:v>
                </c:pt>
                <c:pt idx="495">
                  <c:v>0.25991900000000001</c:v>
                </c:pt>
                <c:pt idx="496">
                  <c:v>0.260986</c:v>
                </c:pt>
                <c:pt idx="497">
                  <c:v>0.25939800000000002</c:v>
                </c:pt>
                <c:pt idx="498">
                  <c:v>0.25867699999999999</c:v>
                </c:pt>
                <c:pt idx="499">
                  <c:v>0.2596</c:v>
                </c:pt>
                <c:pt idx="500">
                  <c:v>0.25950099999999998</c:v>
                </c:pt>
                <c:pt idx="501">
                  <c:v>0.25978099999999998</c:v>
                </c:pt>
                <c:pt idx="502">
                  <c:v>0.25912499999999999</c:v>
                </c:pt>
                <c:pt idx="503">
                  <c:v>0.26015899999999997</c:v>
                </c:pt>
                <c:pt idx="504">
                  <c:v>0.26083200000000001</c:v>
                </c:pt>
                <c:pt idx="505">
                  <c:v>0.25990099999999999</c:v>
                </c:pt>
                <c:pt idx="506">
                  <c:v>0.26039400000000001</c:v>
                </c:pt>
                <c:pt idx="507">
                  <c:v>0.260965</c:v>
                </c:pt>
                <c:pt idx="508">
                  <c:v>0.25891900000000001</c:v>
                </c:pt>
                <c:pt idx="509">
                  <c:v>0.26115699999999997</c:v>
                </c:pt>
                <c:pt idx="510">
                  <c:v>0.26191799999999998</c:v>
                </c:pt>
                <c:pt idx="511">
                  <c:v>0.26037100000000002</c:v>
                </c:pt>
                <c:pt idx="512">
                  <c:v>0.26101400000000002</c:v>
                </c:pt>
                <c:pt idx="513">
                  <c:v>0.26054500000000003</c:v>
                </c:pt>
                <c:pt idx="514">
                  <c:v>0.26081599999999999</c:v>
                </c:pt>
                <c:pt idx="515">
                  <c:v>0.25889499999999999</c:v>
                </c:pt>
                <c:pt idx="516">
                  <c:v>0.25909100000000002</c:v>
                </c:pt>
                <c:pt idx="517">
                  <c:v>0.26212400000000002</c:v>
                </c:pt>
                <c:pt idx="518">
                  <c:v>0.262235</c:v>
                </c:pt>
                <c:pt idx="519">
                  <c:v>0.26180799999999999</c:v>
                </c:pt>
                <c:pt idx="520">
                  <c:v>0.262764</c:v>
                </c:pt>
                <c:pt idx="521">
                  <c:v>0.258467</c:v>
                </c:pt>
                <c:pt idx="522">
                  <c:v>0.26432099999999997</c:v>
                </c:pt>
                <c:pt idx="523">
                  <c:v>0.26129799999999997</c:v>
                </c:pt>
                <c:pt idx="524">
                  <c:v>0.263714</c:v>
                </c:pt>
                <c:pt idx="525">
                  <c:v>0.26347900000000002</c:v>
                </c:pt>
                <c:pt idx="526">
                  <c:v>0.261708</c:v>
                </c:pt>
                <c:pt idx="527">
                  <c:v>0.26083299999999998</c:v>
                </c:pt>
                <c:pt idx="528">
                  <c:v>0.26192799999999999</c:v>
                </c:pt>
                <c:pt idx="529">
                  <c:v>0.26298100000000002</c:v>
                </c:pt>
                <c:pt idx="530">
                  <c:v>0.26214700000000002</c:v>
                </c:pt>
                <c:pt idx="531">
                  <c:v>0.26317699999999999</c:v>
                </c:pt>
                <c:pt idx="532">
                  <c:v>0.26114399999999999</c:v>
                </c:pt>
                <c:pt idx="533">
                  <c:v>0.26164799999999999</c:v>
                </c:pt>
                <c:pt idx="534">
                  <c:v>0.26153300000000002</c:v>
                </c:pt>
                <c:pt idx="535">
                  <c:v>0.262183</c:v>
                </c:pt>
                <c:pt idx="536">
                  <c:v>0.26366899999999999</c:v>
                </c:pt>
                <c:pt idx="537">
                  <c:v>0.26334600000000002</c:v>
                </c:pt>
                <c:pt idx="538">
                  <c:v>0.262764</c:v>
                </c:pt>
                <c:pt idx="539">
                  <c:v>0.26222200000000001</c:v>
                </c:pt>
                <c:pt idx="540">
                  <c:v>0.25988899999999998</c:v>
                </c:pt>
                <c:pt idx="541">
                  <c:v>0.26155</c:v>
                </c:pt>
                <c:pt idx="542">
                  <c:v>0.263959</c:v>
                </c:pt>
                <c:pt idx="543">
                  <c:v>0.26200400000000001</c:v>
                </c:pt>
                <c:pt idx="544">
                  <c:v>0.26996300000000001</c:v>
                </c:pt>
                <c:pt idx="545">
                  <c:v>0.274505</c:v>
                </c:pt>
                <c:pt idx="546">
                  <c:v>0.26508199999999998</c:v>
                </c:pt>
                <c:pt idx="547">
                  <c:v>0.26556600000000002</c:v>
                </c:pt>
                <c:pt idx="548">
                  <c:v>0.26508199999999998</c:v>
                </c:pt>
                <c:pt idx="549">
                  <c:v>0.26860000000000001</c:v>
                </c:pt>
                <c:pt idx="550">
                  <c:v>0.262486</c:v>
                </c:pt>
                <c:pt idx="551">
                  <c:v>0.26351400000000003</c:v>
                </c:pt>
                <c:pt idx="552">
                  <c:v>0.26349</c:v>
                </c:pt>
                <c:pt idx="553">
                  <c:v>0.26355600000000001</c:v>
                </c:pt>
                <c:pt idx="554">
                  <c:v>0.26463100000000001</c:v>
                </c:pt>
                <c:pt idx="555">
                  <c:v>0.26422699999999999</c:v>
                </c:pt>
                <c:pt idx="556">
                  <c:v>0.26378800000000002</c:v>
                </c:pt>
                <c:pt idx="557">
                  <c:v>0.26620100000000002</c:v>
                </c:pt>
                <c:pt idx="558">
                  <c:v>0.26153799999999999</c:v>
                </c:pt>
                <c:pt idx="559">
                  <c:v>0.25996399999999997</c:v>
                </c:pt>
                <c:pt idx="560">
                  <c:v>0.264492</c:v>
                </c:pt>
                <c:pt idx="561">
                  <c:v>0.26370100000000002</c:v>
                </c:pt>
                <c:pt idx="562">
                  <c:v>0.26358799999999999</c:v>
                </c:pt>
                <c:pt idx="563">
                  <c:v>0.26477000000000001</c:v>
                </c:pt>
                <c:pt idx="564">
                  <c:v>0.26467299999999999</c:v>
                </c:pt>
                <c:pt idx="565">
                  <c:v>0.26418700000000001</c:v>
                </c:pt>
                <c:pt idx="566">
                  <c:v>0.26474399999999998</c:v>
                </c:pt>
                <c:pt idx="567">
                  <c:v>0.26471800000000001</c:v>
                </c:pt>
                <c:pt idx="568">
                  <c:v>0.26425300000000002</c:v>
                </c:pt>
                <c:pt idx="569">
                  <c:v>0.26456099999999999</c:v>
                </c:pt>
                <c:pt idx="570">
                  <c:v>0.26378299999999999</c:v>
                </c:pt>
                <c:pt idx="571">
                  <c:v>0.26351400000000003</c:v>
                </c:pt>
                <c:pt idx="572">
                  <c:v>0.26549699999999998</c:v>
                </c:pt>
                <c:pt idx="573">
                  <c:v>0.266098</c:v>
                </c:pt>
                <c:pt idx="574">
                  <c:v>0.26580900000000002</c:v>
                </c:pt>
                <c:pt idx="575">
                  <c:v>0.26333299999999998</c:v>
                </c:pt>
                <c:pt idx="576">
                  <c:v>0.26828400000000002</c:v>
                </c:pt>
                <c:pt idx="577">
                  <c:v>0.26437699999999997</c:v>
                </c:pt>
                <c:pt idx="578">
                  <c:v>0.26494000000000001</c:v>
                </c:pt>
                <c:pt idx="579">
                  <c:v>0.26396599999999998</c:v>
                </c:pt>
                <c:pt idx="580">
                  <c:v>0.264957</c:v>
                </c:pt>
                <c:pt idx="581">
                  <c:v>0.265515</c:v>
                </c:pt>
                <c:pt idx="582">
                  <c:v>0.26610600000000001</c:v>
                </c:pt>
                <c:pt idx="583">
                  <c:v>0.26470900000000003</c:v>
                </c:pt>
                <c:pt idx="584">
                  <c:v>0.26565800000000001</c:v>
                </c:pt>
                <c:pt idx="585">
                  <c:v>0.26552900000000002</c:v>
                </c:pt>
                <c:pt idx="586">
                  <c:v>0.26511099999999999</c:v>
                </c:pt>
                <c:pt idx="587">
                  <c:v>0.26566299999999998</c:v>
                </c:pt>
                <c:pt idx="588">
                  <c:v>0.26616299999999998</c:v>
                </c:pt>
                <c:pt idx="589">
                  <c:v>0.266017</c:v>
                </c:pt>
                <c:pt idx="590">
                  <c:v>0.26668399999999998</c:v>
                </c:pt>
                <c:pt idx="591">
                  <c:v>0.26675700000000002</c:v>
                </c:pt>
                <c:pt idx="592">
                  <c:v>0.26566600000000001</c:v>
                </c:pt>
                <c:pt idx="593">
                  <c:v>0.26656600000000003</c:v>
                </c:pt>
                <c:pt idx="594">
                  <c:v>0.26803399999999999</c:v>
                </c:pt>
                <c:pt idx="595">
                  <c:v>0.26726499999999997</c:v>
                </c:pt>
                <c:pt idx="596">
                  <c:v>0.26723599999999997</c:v>
                </c:pt>
                <c:pt idx="597">
                  <c:v>0.26744099999999998</c:v>
                </c:pt>
                <c:pt idx="598">
                  <c:v>0.26634400000000003</c:v>
                </c:pt>
                <c:pt idx="599">
                  <c:v>0.266233</c:v>
                </c:pt>
                <c:pt idx="600">
                  <c:v>0.26670500000000003</c:v>
                </c:pt>
                <c:pt idx="601">
                  <c:v>0.26666099999999998</c:v>
                </c:pt>
                <c:pt idx="602">
                  <c:v>0.26633499999999999</c:v>
                </c:pt>
                <c:pt idx="603">
                  <c:v>0.26624199999999998</c:v>
                </c:pt>
                <c:pt idx="604">
                  <c:v>0.266926</c:v>
                </c:pt>
                <c:pt idx="605">
                  <c:v>0.26755800000000002</c:v>
                </c:pt>
                <c:pt idx="606">
                  <c:v>0.266129</c:v>
                </c:pt>
                <c:pt idx="607">
                  <c:v>0.26717099999999999</c:v>
                </c:pt>
                <c:pt idx="608">
                  <c:v>0.26579599999999998</c:v>
                </c:pt>
                <c:pt idx="609">
                  <c:v>0.26816400000000001</c:v>
                </c:pt>
                <c:pt idx="610">
                  <c:v>0.26569599999999999</c:v>
                </c:pt>
                <c:pt idx="611">
                  <c:v>0.26754899999999998</c:v>
                </c:pt>
                <c:pt idx="612">
                  <c:v>0.26760200000000001</c:v>
                </c:pt>
                <c:pt idx="613">
                  <c:v>0.265407</c:v>
                </c:pt>
                <c:pt idx="614">
                  <c:v>0.26816299999999998</c:v>
                </c:pt>
                <c:pt idx="615">
                  <c:v>0.26714300000000002</c:v>
                </c:pt>
                <c:pt idx="616">
                  <c:v>0.26812000000000002</c:v>
                </c:pt>
                <c:pt idx="617">
                  <c:v>0.26789600000000002</c:v>
                </c:pt>
                <c:pt idx="618">
                  <c:v>0.267399</c:v>
                </c:pt>
                <c:pt idx="619">
                  <c:v>0.26701599999999998</c:v>
                </c:pt>
                <c:pt idx="620">
                  <c:v>0.268841</c:v>
                </c:pt>
                <c:pt idx="621">
                  <c:v>0.26829599999999998</c:v>
                </c:pt>
                <c:pt idx="622">
                  <c:v>0.26751200000000003</c:v>
                </c:pt>
                <c:pt idx="623">
                  <c:v>0.26628200000000002</c:v>
                </c:pt>
                <c:pt idx="624">
                  <c:v>0.26940799999999998</c:v>
                </c:pt>
                <c:pt idx="625">
                  <c:v>0.270208</c:v>
                </c:pt>
                <c:pt idx="626">
                  <c:v>0.26880399999999999</c:v>
                </c:pt>
                <c:pt idx="627">
                  <c:v>0.26886900000000002</c:v>
                </c:pt>
                <c:pt idx="628">
                  <c:v>0.27283000000000002</c:v>
                </c:pt>
                <c:pt idx="629">
                  <c:v>0.26944400000000002</c:v>
                </c:pt>
                <c:pt idx="630">
                  <c:v>0.26869999999999999</c:v>
                </c:pt>
                <c:pt idx="631">
                  <c:v>0.26827499999999999</c:v>
                </c:pt>
                <c:pt idx="632">
                  <c:v>0.27037899999999998</c:v>
                </c:pt>
                <c:pt idx="633">
                  <c:v>0.26932200000000001</c:v>
                </c:pt>
                <c:pt idx="634">
                  <c:v>0.26858300000000002</c:v>
                </c:pt>
                <c:pt idx="635">
                  <c:v>0.269733</c:v>
                </c:pt>
                <c:pt idx="636">
                  <c:v>0.26836700000000002</c:v>
                </c:pt>
                <c:pt idx="637">
                  <c:v>0.26920100000000002</c:v>
                </c:pt>
                <c:pt idx="638">
                  <c:v>0.27065699999999998</c:v>
                </c:pt>
                <c:pt idx="639">
                  <c:v>0.26929700000000001</c:v>
                </c:pt>
                <c:pt idx="640">
                  <c:v>0.26950099999999999</c:v>
                </c:pt>
                <c:pt idx="641">
                  <c:v>0.26939299999999999</c:v>
                </c:pt>
                <c:pt idx="642">
                  <c:v>0.27084000000000003</c:v>
                </c:pt>
                <c:pt idx="643">
                  <c:v>0.26948800000000001</c:v>
                </c:pt>
                <c:pt idx="644">
                  <c:v>0.269395</c:v>
                </c:pt>
                <c:pt idx="645">
                  <c:v>0.26834400000000003</c:v>
                </c:pt>
                <c:pt idx="646">
                  <c:v>0.26947399999999999</c:v>
                </c:pt>
                <c:pt idx="647">
                  <c:v>0.27060200000000001</c:v>
                </c:pt>
                <c:pt idx="648">
                  <c:v>0.269569</c:v>
                </c:pt>
                <c:pt idx="649">
                  <c:v>0.26855400000000001</c:v>
                </c:pt>
                <c:pt idx="650">
                  <c:v>0.26812599999999998</c:v>
                </c:pt>
                <c:pt idx="651">
                  <c:v>0.26957100000000001</c:v>
                </c:pt>
                <c:pt idx="652">
                  <c:v>0.27252700000000002</c:v>
                </c:pt>
                <c:pt idx="653">
                  <c:v>0.27027499999999999</c:v>
                </c:pt>
                <c:pt idx="654">
                  <c:v>0.26955699999999999</c:v>
                </c:pt>
                <c:pt idx="655">
                  <c:v>0.26974100000000001</c:v>
                </c:pt>
                <c:pt idx="656">
                  <c:v>0.27025900000000003</c:v>
                </c:pt>
                <c:pt idx="657">
                  <c:v>0.26983299999999999</c:v>
                </c:pt>
                <c:pt idx="658">
                  <c:v>0.27065299999999998</c:v>
                </c:pt>
                <c:pt idx="659">
                  <c:v>0.26963599999999999</c:v>
                </c:pt>
                <c:pt idx="660">
                  <c:v>0.26922800000000002</c:v>
                </c:pt>
                <c:pt idx="661">
                  <c:v>0.271843</c:v>
                </c:pt>
                <c:pt idx="662">
                  <c:v>0.270814</c:v>
                </c:pt>
                <c:pt idx="663">
                  <c:v>0.27072299999999999</c:v>
                </c:pt>
                <c:pt idx="664">
                  <c:v>0.270316</c:v>
                </c:pt>
                <c:pt idx="665">
                  <c:v>0.27049499999999999</c:v>
                </c:pt>
                <c:pt idx="666">
                  <c:v>0.27010499999999998</c:v>
                </c:pt>
                <c:pt idx="667">
                  <c:v>0.27029900000000001</c:v>
                </c:pt>
                <c:pt idx="668">
                  <c:v>0.27019399999999999</c:v>
                </c:pt>
                <c:pt idx="669">
                  <c:v>0.27100000000000002</c:v>
                </c:pt>
                <c:pt idx="670">
                  <c:v>0.27147500000000002</c:v>
                </c:pt>
                <c:pt idx="671">
                  <c:v>0.27136900000000003</c:v>
                </c:pt>
                <c:pt idx="672">
                  <c:v>0.27066899999999999</c:v>
                </c:pt>
                <c:pt idx="673">
                  <c:v>0.27176600000000001</c:v>
                </c:pt>
                <c:pt idx="674">
                  <c:v>0.27165899999999998</c:v>
                </c:pt>
                <c:pt idx="675">
                  <c:v>0.272426</c:v>
                </c:pt>
                <c:pt idx="676">
                  <c:v>0.27202399999999999</c:v>
                </c:pt>
                <c:pt idx="677">
                  <c:v>0.27073700000000001</c:v>
                </c:pt>
                <c:pt idx="678">
                  <c:v>0.27063300000000001</c:v>
                </c:pt>
                <c:pt idx="679">
                  <c:v>0.271426</c:v>
                </c:pt>
                <c:pt idx="680">
                  <c:v>0.27160099999999998</c:v>
                </c:pt>
                <c:pt idx="681">
                  <c:v>0.26915</c:v>
                </c:pt>
                <c:pt idx="682">
                  <c:v>0.27287</c:v>
                </c:pt>
                <c:pt idx="683">
                  <c:v>0.27274900000000002</c:v>
                </c:pt>
                <c:pt idx="684">
                  <c:v>0.27147399999999999</c:v>
                </c:pt>
                <c:pt idx="685">
                  <c:v>0.27166200000000001</c:v>
                </c:pt>
                <c:pt idx="686">
                  <c:v>0.27361000000000002</c:v>
                </c:pt>
                <c:pt idx="687">
                  <c:v>0.27408399999999999</c:v>
                </c:pt>
                <c:pt idx="688">
                  <c:v>0.272235</c:v>
                </c:pt>
                <c:pt idx="689">
                  <c:v>0.27155099999999999</c:v>
                </c:pt>
                <c:pt idx="690">
                  <c:v>0.27202599999999999</c:v>
                </c:pt>
                <c:pt idx="691">
                  <c:v>0.27452300000000002</c:v>
                </c:pt>
                <c:pt idx="692">
                  <c:v>0.27151500000000001</c:v>
                </c:pt>
                <c:pt idx="693">
                  <c:v>0.27257900000000002</c:v>
                </c:pt>
                <c:pt idx="694">
                  <c:v>0.27218700000000001</c:v>
                </c:pt>
                <c:pt idx="695">
                  <c:v>0.27265800000000001</c:v>
                </c:pt>
                <c:pt idx="696">
                  <c:v>0.27169300000000002</c:v>
                </c:pt>
                <c:pt idx="697">
                  <c:v>0.27157599999999998</c:v>
                </c:pt>
                <c:pt idx="698">
                  <c:v>0.27177400000000002</c:v>
                </c:pt>
                <c:pt idx="699">
                  <c:v>0.27310000000000001</c:v>
                </c:pt>
                <c:pt idx="700">
                  <c:v>0.27213999999999999</c:v>
                </c:pt>
                <c:pt idx="701">
                  <c:v>0.274316</c:v>
                </c:pt>
                <c:pt idx="702">
                  <c:v>0.27165</c:v>
                </c:pt>
                <c:pt idx="703">
                  <c:v>0.27296900000000002</c:v>
                </c:pt>
                <c:pt idx="704">
                  <c:v>0.27343299999999998</c:v>
                </c:pt>
                <c:pt idx="705">
                  <c:v>0.27332899999999999</c:v>
                </c:pt>
                <c:pt idx="706">
                  <c:v>0.27407399999999998</c:v>
                </c:pt>
                <c:pt idx="707">
                  <c:v>0.27340399999999998</c:v>
                </c:pt>
                <c:pt idx="708">
                  <c:v>0.27358300000000002</c:v>
                </c:pt>
                <c:pt idx="709">
                  <c:v>0.27376099999999998</c:v>
                </c:pt>
                <c:pt idx="710">
                  <c:v>0.27337600000000001</c:v>
                </c:pt>
                <c:pt idx="711">
                  <c:v>0.272725</c:v>
                </c:pt>
                <c:pt idx="712">
                  <c:v>0.27346399999999998</c:v>
                </c:pt>
                <c:pt idx="713">
                  <c:v>0.27390799999999998</c:v>
                </c:pt>
                <c:pt idx="714">
                  <c:v>0.27380399999999999</c:v>
                </c:pt>
                <c:pt idx="715">
                  <c:v>0.27286300000000002</c:v>
                </c:pt>
                <c:pt idx="716">
                  <c:v>0.27499299999999999</c:v>
                </c:pt>
                <c:pt idx="717">
                  <c:v>0.27573799999999998</c:v>
                </c:pt>
                <c:pt idx="718">
                  <c:v>0.272837</c:v>
                </c:pt>
                <c:pt idx="719">
                  <c:v>0.27494400000000002</c:v>
                </c:pt>
                <c:pt idx="720">
                  <c:v>0.272926</c:v>
                </c:pt>
                <c:pt idx="721">
                  <c:v>0.27364300000000003</c:v>
                </c:pt>
                <c:pt idx="722">
                  <c:v>0.27438499999999999</c:v>
                </c:pt>
                <c:pt idx="723">
                  <c:v>0.27676800000000001</c:v>
                </c:pt>
                <c:pt idx="724">
                  <c:v>0.273586</c:v>
                </c:pt>
                <c:pt idx="725">
                  <c:v>0.27462799999999998</c:v>
                </c:pt>
                <c:pt idx="726">
                  <c:v>0.27617599999999998</c:v>
                </c:pt>
                <c:pt idx="727">
                  <c:v>0.27442299999999997</c:v>
                </c:pt>
                <c:pt idx="728">
                  <c:v>0.27487</c:v>
                </c:pt>
                <c:pt idx="729">
                  <c:v>0.27421899999999999</c:v>
                </c:pt>
                <c:pt idx="730">
                  <c:v>0.27466499999999999</c:v>
                </c:pt>
                <c:pt idx="731">
                  <c:v>0.274563</c:v>
                </c:pt>
                <c:pt idx="732">
                  <c:v>0.27609800000000001</c:v>
                </c:pt>
                <c:pt idx="733">
                  <c:v>0.27572200000000002</c:v>
                </c:pt>
                <c:pt idx="734">
                  <c:v>0.27616299999999999</c:v>
                </c:pt>
                <c:pt idx="735">
                  <c:v>0.273899</c:v>
                </c:pt>
                <c:pt idx="736">
                  <c:v>0.273229</c:v>
                </c:pt>
                <c:pt idx="737">
                  <c:v>0.27449899999999999</c:v>
                </c:pt>
                <c:pt idx="738">
                  <c:v>0.27710400000000002</c:v>
                </c:pt>
                <c:pt idx="739">
                  <c:v>0.27566200000000002</c:v>
                </c:pt>
                <c:pt idx="740">
                  <c:v>0.27392699999999998</c:v>
                </c:pt>
                <c:pt idx="741">
                  <c:v>0.27436700000000003</c:v>
                </c:pt>
                <c:pt idx="742">
                  <c:v>0.27480500000000002</c:v>
                </c:pt>
                <c:pt idx="743">
                  <c:v>0.27551100000000001</c:v>
                </c:pt>
                <c:pt idx="744">
                  <c:v>0.27514100000000002</c:v>
                </c:pt>
                <c:pt idx="745">
                  <c:v>0.27477200000000002</c:v>
                </c:pt>
                <c:pt idx="746">
                  <c:v>0.27467200000000003</c:v>
                </c:pt>
                <c:pt idx="747">
                  <c:v>0.27483999999999997</c:v>
                </c:pt>
                <c:pt idx="748">
                  <c:v>0.27554099999999998</c:v>
                </c:pt>
                <c:pt idx="749">
                  <c:v>0.27676000000000001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0.09</c:v>
                </c:pt>
                <c:pt idx="1">
                  <c:v>0.1</c:v>
                </c:pt>
                <c:pt idx="2">
                  <c:v>0.106667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0.12</c:v>
                </c:pt>
                <c:pt idx="6">
                  <c:v>0.121429</c:v>
                </c:pt>
                <c:pt idx="7">
                  <c:v>0.12375</c:v>
                </c:pt>
                <c:pt idx="8">
                  <c:v>0.125556</c:v>
                </c:pt>
                <c:pt idx="9">
                  <c:v>0.128</c:v>
                </c:pt>
                <c:pt idx="10">
                  <c:v>0.130909</c:v>
                </c:pt>
                <c:pt idx="11">
                  <c:v>0.13333300000000001</c:v>
                </c:pt>
                <c:pt idx="12">
                  <c:v>0.13692299999999999</c:v>
                </c:pt>
                <c:pt idx="13">
                  <c:v>0.13714299999999999</c:v>
                </c:pt>
                <c:pt idx="14">
                  <c:v>0.13800000000000001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0.14222199999999999</c:v>
                </c:pt>
                <c:pt idx="18">
                  <c:v>0.14368400000000001</c:v>
                </c:pt>
                <c:pt idx="19">
                  <c:v>0.14449999999999999</c:v>
                </c:pt>
                <c:pt idx="20">
                  <c:v>0.147619</c:v>
                </c:pt>
                <c:pt idx="21">
                  <c:v>0.146818</c:v>
                </c:pt>
                <c:pt idx="22">
                  <c:v>0.146957</c:v>
                </c:pt>
                <c:pt idx="23">
                  <c:v>0.14791699999999999</c:v>
                </c:pt>
                <c:pt idx="24">
                  <c:v>0.14879999999999999</c:v>
                </c:pt>
                <c:pt idx="25">
                  <c:v>0.149231</c:v>
                </c:pt>
                <c:pt idx="26">
                  <c:v>0.15</c:v>
                </c:pt>
                <c:pt idx="27">
                  <c:v>0.15107100000000001</c:v>
                </c:pt>
                <c:pt idx="28">
                  <c:v>0.15137900000000001</c:v>
                </c:pt>
                <c:pt idx="29">
                  <c:v>0.151333</c:v>
                </c:pt>
                <c:pt idx="30">
                  <c:v>0.153226</c:v>
                </c:pt>
                <c:pt idx="31">
                  <c:v>0.15375</c:v>
                </c:pt>
                <c:pt idx="32">
                  <c:v>0.15393899999999999</c:v>
                </c:pt>
                <c:pt idx="33">
                  <c:v>0.155</c:v>
                </c:pt>
                <c:pt idx="34">
                  <c:v>0.15485699999999999</c:v>
                </c:pt>
                <c:pt idx="35">
                  <c:v>0.156389</c:v>
                </c:pt>
                <c:pt idx="36">
                  <c:v>0.157027</c:v>
                </c:pt>
                <c:pt idx="37">
                  <c:v>0.15684200000000001</c:v>
                </c:pt>
                <c:pt idx="38">
                  <c:v>0.15743599999999999</c:v>
                </c:pt>
                <c:pt idx="39">
                  <c:v>0.158</c:v>
                </c:pt>
                <c:pt idx="40">
                  <c:v>0.159024</c:v>
                </c:pt>
                <c:pt idx="41">
                  <c:v>0.159524</c:v>
                </c:pt>
                <c:pt idx="42">
                  <c:v>0.15976699999999999</c:v>
                </c:pt>
                <c:pt idx="43">
                  <c:v>0.16022700000000001</c:v>
                </c:pt>
                <c:pt idx="44">
                  <c:v>0.160889</c:v>
                </c:pt>
                <c:pt idx="45">
                  <c:v>0.16108700000000001</c:v>
                </c:pt>
                <c:pt idx="46">
                  <c:v>0.16148899999999999</c:v>
                </c:pt>
                <c:pt idx="47">
                  <c:v>0.16375000000000001</c:v>
                </c:pt>
                <c:pt idx="48">
                  <c:v>0.16265299999999999</c:v>
                </c:pt>
                <c:pt idx="49">
                  <c:v>0.1636</c:v>
                </c:pt>
                <c:pt idx="50">
                  <c:v>0.16392200000000001</c:v>
                </c:pt>
                <c:pt idx="51">
                  <c:v>0.16461500000000001</c:v>
                </c:pt>
                <c:pt idx="52">
                  <c:v>0.164717</c:v>
                </c:pt>
                <c:pt idx="53">
                  <c:v>0.16555600000000001</c:v>
                </c:pt>
                <c:pt idx="54">
                  <c:v>0.166545</c:v>
                </c:pt>
                <c:pt idx="55">
                  <c:v>0.166071</c:v>
                </c:pt>
                <c:pt idx="56">
                  <c:v>0.166491</c:v>
                </c:pt>
                <c:pt idx="57">
                  <c:v>0.16620699999999999</c:v>
                </c:pt>
                <c:pt idx="58">
                  <c:v>0.16728799999999999</c:v>
                </c:pt>
                <c:pt idx="59">
                  <c:v>0.16716700000000001</c:v>
                </c:pt>
                <c:pt idx="60">
                  <c:v>0.16786899999999999</c:v>
                </c:pt>
                <c:pt idx="61">
                  <c:v>0.16806499999999999</c:v>
                </c:pt>
                <c:pt idx="62">
                  <c:v>0.16872999999999999</c:v>
                </c:pt>
                <c:pt idx="63">
                  <c:v>0.16859399999999999</c:v>
                </c:pt>
                <c:pt idx="64">
                  <c:v>0.169846</c:v>
                </c:pt>
                <c:pt idx="65">
                  <c:v>0.16893900000000001</c:v>
                </c:pt>
                <c:pt idx="66">
                  <c:v>0.16970099999999999</c:v>
                </c:pt>
                <c:pt idx="67">
                  <c:v>0.171765</c:v>
                </c:pt>
                <c:pt idx="68">
                  <c:v>0.171014</c:v>
                </c:pt>
                <c:pt idx="69">
                  <c:v>0.171429</c:v>
                </c:pt>
                <c:pt idx="70">
                  <c:v>0.17169000000000001</c:v>
                </c:pt>
                <c:pt idx="71">
                  <c:v>0.17277799999999999</c:v>
                </c:pt>
                <c:pt idx="72">
                  <c:v>0.17588999999999999</c:v>
                </c:pt>
                <c:pt idx="73">
                  <c:v>0.17283799999999999</c:v>
                </c:pt>
                <c:pt idx="74">
                  <c:v>0.17599999999999999</c:v>
                </c:pt>
                <c:pt idx="75">
                  <c:v>0.17565800000000001</c:v>
                </c:pt>
                <c:pt idx="76">
                  <c:v>0.175065</c:v>
                </c:pt>
                <c:pt idx="77">
                  <c:v>0.175513</c:v>
                </c:pt>
                <c:pt idx="78">
                  <c:v>0.17835400000000001</c:v>
                </c:pt>
                <c:pt idx="79">
                  <c:v>0.17799999999999999</c:v>
                </c:pt>
                <c:pt idx="80">
                  <c:v>0.17765400000000001</c:v>
                </c:pt>
                <c:pt idx="81">
                  <c:v>0.178537</c:v>
                </c:pt>
                <c:pt idx="82">
                  <c:v>0.179759</c:v>
                </c:pt>
                <c:pt idx="83">
                  <c:v>0.178929</c:v>
                </c:pt>
                <c:pt idx="84">
                  <c:v>0.178118</c:v>
                </c:pt>
                <c:pt idx="85">
                  <c:v>0.17930199999999999</c:v>
                </c:pt>
                <c:pt idx="86">
                  <c:v>0.181034</c:v>
                </c:pt>
                <c:pt idx="87">
                  <c:v>0.178864</c:v>
                </c:pt>
                <c:pt idx="88">
                  <c:v>0.17966299999999999</c:v>
                </c:pt>
                <c:pt idx="89">
                  <c:v>0.18066699999999999</c:v>
                </c:pt>
                <c:pt idx="90">
                  <c:v>0.18142900000000001</c:v>
                </c:pt>
                <c:pt idx="91">
                  <c:v>0.18054300000000001</c:v>
                </c:pt>
                <c:pt idx="92">
                  <c:v>0.179892</c:v>
                </c:pt>
                <c:pt idx="93">
                  <c:v>0.18191499999999999</c:v>
                </c:pt>
                <c:pt idx="94">
                  <c:v>0.180316</c:v>
                </c:pt>
                <c:pt idx="95">
                  <c:v>0.184062</c:v>
                </c:pt>
                <c:pt idx="96">
                  <c:v>0.18237100000000001</c:v>
                </c:pt>
                <c:pt idx="97">
                  <c:v>0.18428600000000001</c:v>
                </c:pt>
                <c:pt idx="98">
                  <c:v>0.18323200000000001</c:v>
                </c:pt>
                <c:pt idx="99">
                  <c:v>0.18479999999999999</c:v>
                </c:pt>
                <c:pt idx="100">
                  <c:v>0.182673</c:v>
                </c:pt>
                <c:pt idx="101">
                  <c:v>0.18382399999999999</c:v>
                </c:pt>
                <c:pt idx="102">
                  <c:v>0.18398100000000001</c:v>
                </c:pt>
                <c:pt idx="103">
                  <c:v>0.18490400000000001</c:v>
                </c:pt>
                <c:pt idx="104">
                  <c:v>0.18552399999999999</c:v>
                </c:pt>
                <c:pt idx="105">
                  <c:v>0.186698</c:v>
                </c:pt>
                <c:pt idx="106">
                  <c:v>0.18682199999999999</c:v>
                </c:pt>
                <c:pt idx="107">
                  <c:v>0.185556</c:v>
                </c:pt>
                <c:pt idx="108">
                  <c:v>0.18660599999999999</c:v>
                </c:pt>
                <c:pt idx="109">
                  <c:v>0.18709100000000001</c:v>
                </c:pt>
                <c:pt idx="110">
                  <c:v>0.18792800000000001</c:v>
                </c:pt>
                <c:pt idx="111">
                  <c:v>0.1875</c:v>
                </c:pt>
                <c:pt idx="112">
                  <c:v>0.18884999999999999</c:v>
                </c:pt>
                <c:pt idx="113">
                  <c:v>0.18815799999999999</c:v>
                </c:pt>
                <c:pt idx="114">
                  <c:v>0.18904299999999999</c:v>
                </c:pt>
                <c:pt idx="115">
                  <c:v>0.188276</c:v>
                </c:pt>
                <c:pt idx="116">
                  <c:v>0.188974</c:v>
                </c:pt>
                <c:pt idx="117">
                  <c:v>0.189661</c:v>
                </c:pt>
                <c:pt idx="118">
                  <c:v>0.189832</c:v>
                </c:pt>
                <c:pt idx="119">
                  <c:v>0.190417</c:v>
                </c:pt>
                <c:pt idx="120">
                  <c:v>0.190826</c:v>
                </c:pt>
                <c:pt idx="121">
                  <c:v>0.19098399999999999</c:v>
                </c:pt>
                <c:pt idx="122">
                  <c:v>0.191301</c:v>
                </c:pt>
                <c:pt idx="123">
                  <c:v>0.19209699999999999</c:v>
                </c:pt>
                <c:pt idx="124">
                  <c:v>0.19272</c:v>
                </c:pt>
                <c:pt idx="125">
                  <c:v>0.19245999999999999</c:v>
                </c:pt>
                <c:pt idx="126">
                  <c:v>0.19314999999999999</c:v>
                </c:pt>
                <c:pt idx="127">
                  <c:v>0.194219</c:v>
                </c:pt>
                <c:pt idx="128">
                  <c:v>0.194496</c:v>
                </c:pt>
                <c:pt idx="129">
                  <c:v>0.19430800000000001</c:v>
                </c:pt>
                <c:pt idx="130">
                  <c:v>0.195267</c:v>
                </c:pt>
                <c:pt idx="131">
                  <c:v>0.195379</c:v>
                </c:pt>
                <c:pt idx="132">
                  <c:v>0.19631599999999999</c:v>
                </c:pt>
                <c:pt idx="133">
                  <c:v>0.19664200000000001</c:v>
                </c:pt>
                <c:pt idx="134">
                  <c:v>0.19681499999999999</c:v>
                </c:pt>
                <c:pt idx="135">
                  <c:v>0.19720599999999999</c:v>
                </c:pt>
                <c:pt idx="136">
                  <c:v>0.198467</c:v>
                </c:pt>
                <c:pt idx="137">
                  <c:v>0.19826099999999999</c:v>
                </c:pt>
                <c:pt idx="138">
                  <c:v>0.19841700000000001</c:v>
                </c:pt>
                <c:pt idx="139">
                  <c:v>0.19900000000000001</c:v>
                </c:pt>
                <c:pt idx="140">
                  <c:v>0.199929</c:v>
                </c:pt>
                <c:pt idx="141">
                  <c:v>0.19950699999999999</c:v>
                </c:pt>
                <c:pt idx="142">
                  <c:v>0.20021</c:v>
                </c:pt>
                <c:pt idx="143">
                  <c:v>0.200625</c:v>
                </c:pt>
                <c:pt idx="144">
                  <c:v>0.20096600000000001</c:v>
                </c:pt>
                <c:pt idx="145">
                  <c:v>0.20178099999999999</c:v>
                </c:pt>
                <c:pt idx="146">
                  <c:v>0.20156499999999999</c:v>
                </c:pt>
                <c:pt idx="147">
                  <c:v>0.20324300000000001</c:v>
                </c:pt>
                <c:pt idx="148">
                  <c:v>0.20349</c:v>
                </c:pt>
                <c:pt idx="149">
                  <c:v>0.20319999999999999</c:v>
                </c:pt>
                <c:pt idx="150">
                  <c:v>0.203377</c:v>
                </c:pt>
                <c:pt idx="151">
                  <c:v>0.20342099999999999</c:v>
                </c:pt>
                <c:pt idx="152">
                  <c:v>0.20392199999999999</c:v>
                </c:pt>
                <c:pt idx="153">
                  <c:v>0.207403</c:v>
                </c:pt>
                <c:pt idx="154">
                  <c:v>0.20554800000000001</c:v>
                </c:pt>
                <c:pt idx="155">
                  <c:v>0.209038</c:v>
                </c:pt>
                <c:pt idx="156">
                  <c:v>0.208344</c:v>
                </c:pt>
                <c:pt idx="157">
                  <c:v>0.20797499999999999</c:v>
                </c:pt>
                <c:pt idx="158">
                  <c:v>0.20830199999999999</c:v>
                </c:pt>
                <c:pt idx="159">
                  <c:v>0.20693700000000001</c:v>
                </c:pt>
                <c:pt idx="160">
                  <c:v>0.209317</c:v>
                </c:pt>
                <c:pt idx="161">
                  <c:v>0.20833299999999999</c:v>
                </c:pt>
                <c:pt idx="162">
                  <c:v>0.20883399999999999</c:v>
                </c:pt>
                <c:pt idx="163">
                  <c:v>0.20957300000000001</c:v>
                </c:pt>
                <c:pt idx="164">
                  <c:v>0.21024200000000001</c:v>
                </c:pt>
                <c:pt idx="165">
                  <c:v>0.21036099999999999</c:v>
                </c:pt>
                <c:pt idx="166">
                  <c:v>0.21041899999999999</c:v>
                </c:pt>
                <c:pt idx="167">
                  <c:v>0.210179</c:v>
                </c:pt>
                <c:pt idx="168">
                  <c:v>0.20952699999999999</c:v>
                </c:pt>
                <c:pt idx="169">
                  <c:v>0.210706</c:v>
                </c:pt>
                <c:pt idx="170">
                  <c:v>0.211228</c:v>
                </c:pt>
                <c:pt idx="171">
                  <c:v>0.211337</c:v>
                </c:pt>
                <c:pt idx="172">
                  <c:v>0.210867</c:v>
                </c:pt>
                <c:pt idx="173">
                  <c:v>0.21126400000000001</c:v>
                </c:pt>
                <c:pt idx="174">
                  <c:v>0.21154300000000001</c:v>
                </c:pt>
                <c:pt idx="175">
                  <c:v>0.21193200000000001</c:v>
                </c:pt>
                <c:pt idx="176">
                  <c:v>0.21259900000000001</c:v>
                </c:pt>
                <c:pt idx="177">
                  <c:v>0.212865</c:v>
                </c:pt>
                <c:pt idx="178">
                  <c:v>0.21335200000000001</c:v>
                </c:pt>
                <c:pt idx="179">
                  <c:v>0.213278</c:v>
                </c:pt>
                <c:pt idx="180">
                  <c:v>0.213812</c:v>
                </c:pt>
                <c:pt idx="181">
                  <c:v>0.21390100000000001</c:v>
                </c:pt>
                <c:pt idx="182">
                  <c:v>0.21426200000000001</c:v>
                </c:pt>
                <c:pt idx="183">
                  <c:v>0.214837</c:v>
                </c:pt>
                <c:pt idx="184">
                  <c:v>0.214703</c:v>
                </c:pt>
                <c:pt idx="185">
                  <c:v>0.215753</c:v>
                </c:pt>
                <c:pt idx="186">
                  <c:v>0.21550800000000001</c:v>
                </c:pt>
                <c:pt idx="187">
                  <c:v>0.21569099999999999</c:v>
                </c:pt>
                <c:pt idx="188">
                  <c:v>0.21634900000000001</c:v>
                </c:pt>
                <c:pt idx="189">
                  <c:v>0.21668399999999999</c:v>
                </c:pt>
                <c:pt idx="190">
                  <c:v>0.217173</c:v>
                </c:pt>
                <c:pt idx="191">
                  <c:v>0.21734400000000001</c:v>
                </c:pt>
                <c:pt idx="192">
                  <c:v>0.21709800000000001</c:v>
                </c:pt>
                <c:pt idx="193">
                  <c:v>0.218196</c:v>
                </c:pt>
                <c:pt idx="194">
                  <c:v>0.21774399999999999</c:v>
                </c:pt>
                <c:pt idx="195">
                  <c:v>0.21795900000000001</c:v>
                </c:pt>
                <c:pt idx="196">
                  <c:v>0.21903600000000001</c:v>
                </c:pt>
                <c:pt idx="197">
                  <c:v>0.21823200000000001</c:v>
                </c:pt>
                <c:pt idx="198">
                  <c:v>0.21934699999999999</c:v>
                </c:pt>
                <c:pt idx="199">
                  <c:v>0.21920000000000001</c:v>
                </c:pt>
                <c:pt idx="200">
                  <c:v>0.22044800000000001</c:v>
                </c:pt>
                <c:pt idx="201">
                  <c:v>0.21995000000000001</c:v>
                </c:pt>
                <c:pt idx="202">
                  <c:v>0.22123200000000001</c:v>
                </c:pt>
                <c:pt idx="203">
                  <c:v>0.22137299999999999</c:v>
                </c:pt>
                <c:pt idx="204">
                  <c:v>0.222049</c:v>
                </c:pt>
                <c:pt idx="205">
                  <c:v>0.22301000000000001</c:v>
                </c:pt>
                <c:pt idx="206">
                  <c:v>0.223188</c:v>
                </c:pt>
                <c:pt idx="207">
                  <c:v>0.22403799999999999</c:v>
                </c:pt>
                <c:pt idx="208">
                  <c:v>0.221579</c:v>
                </c:pt>
                <c:pt idx="209">
                  <c:v>0.22514300000000001</c:v>
                </c:pt>
                <c:pt idx="210">
                  <c:v>0.22350700000000001</c:v>
                </c:pt>
                <c:pt idx="211">
                  <c:v>0.222972</c:v>
                </c:pt>
                <c:pt idx="212">
                  <c:v>0.22347400000000001</c:v>
                </c:pt>
                <c:pt idx="213">
                  <c:v>0.22345799999999999</c:v>
                </c:pt>
                <c:pt idx="214">
                  <c:v>0.224</c:v>
                </c:pt>
                <c:pt idx="215">
                  <c:v>0.224769</c:v>
                </c:pt>
                <c:pt idx="216">
                  <c:v>0.22580600000000001</c:v>
                </c:pt>
                <c:pt idx="217">
                  <c:v>0.22472500000000001</c:v>
                </c:pt>
                <c:pt idx="218">
                  <c:v>0.22415499999999999</c:v>
                </c:pt>
                <c:pt idx="219">
                  <c:v>0.224909</c:v>
                </c:pt>
                <c:pt idx="220">
                  <c:v>0.22438900000000001</c:v>
                </c:pt>
                <c:pt idx="221">
                  <c:v>0.22450500000000001</c:v>
                </c:pt>
                <c:pt idx="222">
                  <c:v>0.226547</c:v>
                </c:pt>
                <c:pt idx="223">
                  <c:v>0.224911</c:v>
                </c:pt>
                <c:pt idx="224">
                  <c:v>0.226489</c:v>
                </c:pt>
                <c:pt idx="225">
                  <c:v>0.22561899999999999</c:v>
                </c:pt>
                <c:pt idx="226">
                  <c:v>0.22638800000000001</c:v>
                </c:pt>
                <c:pt idx="227">
                  <c:v>0.22592100000000001</c:v>
                </c:pt>
                <c:pt idx="228">
                  <c:v>0.22611400000000001</c:v>
                </c:pt>
                <c:pt idx="229">
                  <c:v>0.226435</c:v>
                </c:pt>
                <c:pt idx="230">
                  <c:v>0.22666700000000001</c:v>
                </c:pt>
                <c:pt idx="231">
                  <c:v>0.22698299999999999</c:v>
                </c:pt>
                <c:pt idx="232">
                  <c:v>0.226738</c:v>
                </c:pt>
                <c:pt idx="233">
                  <c:v>0.22713700000000001</c:v>
                </c:pt>
                <c:pt idx="234">
                  <c:v>0.22731899999999999</c:v>
                </c:pt>
                <c:pt idx="235">
                  <c:v>0.22775400000000001</c:v>
                </c:pt>
                <c:pt idx="236">
                  <c:v>0.22805900000000001</c:v>
                </c:pt>
                <c:pt idx="237">
                  <c:v>0.228992</c:v>
                </c:pt>
                <c:pt idx="238">
                  <c:v>0.23167399999999999</c:v>
                </c:pt>
                <c:pt idx="239">
                  <c:v>0.230875</c:v>
                </c:pt>
                <c:pt idx="240">
                  <c:v>0.23024900000000001</c:v>
                </c:pt>
                <c:pt idx="241">
                  <c:v>0.229545</c:v>
                </c:pt>
                <c:pt idx="242">
                  <c:v>0.23230500000000001</c:v>
                </c:pt>
                <c:pt idx="243">
                  <c:v>0.23098399999999999</c:v>
                </c:pt>
                <c:pt idx="244">
                  <c:v>0.230327</c:v>
                </c:pt>
                <c:pt idx="245">
                  <c:v>0.23064999999999999</c:v>
                </c:pt>
                <c:pt idx="246">
                  <c:v>0.230324</c:v>
                </c:pt>
                <c:pt idx="247">
                  <c:v>0.230161</c:v>
                </c:pt>
                <c:pt idx="248">
                  <c:v>0.23020099999999999</c:v>
                </c:pt>
                <c:pt idx="249">
                  <c:v>0.23064000000000001</c:v>
                </c:pt>
                <c:pt idx="250">
                  <c:v>0.230598</c:v>
                </c:pt>
                <c:pt idx="251">
                  <c:v>0.23150799999999999</c:v>
                </c:pt>
                <c:pt idx="252">
                  <c:v>0.23102800000000001</c:v>
                </c:pt>
                <c:pt idx="253">
                  <c:v>0.231575</c:v>
                </c:pt>
                <c:pt idx="254">
                  <c:v>0.23172499999999999</c:v>
                </c:pt>
                <c:pt idx="255">
                  <c:v>0.233047</c:v>
                </c:pt>
                <c:pt idx="256">
                  <c:v>0.23179</c:v>
                </c:pt>
                <c:pt idx="257">
                  <c:v>0.23224800000000001</c:v>
                </c:pt>
                <c:pt idx="258">
                  <c:v>0.233012</c:v>
                </c:pt>
                <c:pt idx="259">
                  <c:v>0.23253799999999999</c:v>
                </c:pt>
                <c:pt idx="260">
                  <c:v>0.23413800000000001</c:v>
                </c:pt>
                <c:pt idx="261">
                  <c:v>0.232824</c:v>
                </c:pt>
                <c:pt idx="262">
                  <c:v>0.23338400000000001</c:v>
                </c:pt>
                <c:pt idx="263">
                  <c:v>0.232879</c:v>
                </c:pt>
                <c:pt idx="264">
                  <c:v>0.23294300000000001</c:v>
                </c:pt>
                <c:pt idx="265">
                  <c:v>0.23289499999999999</c:v>
                </c:pt>
                <c:pt idx="266">
                  <c:v>0.233071</c:v>
                </c:pt>
                <c:pt idx="267">
                  <c:v>0.234291</c:v>
                </c:pt>
                <c:pt idx="268">
                  <c:v>0.23386599999999999</c:v>
                </c:pt>
                <c:pt idx="269">
                  <c:v>0.235259</c:v>
                </c:pt>
                <c:pt idx="270">
                  <c:v>0.234649</c:v>
                </c:pt>
                <c:pt idx="271">
                  <c:v>0.234926</c:v>
                </c:pt>
                <c:pt idx="272">
                  <c:v>0.23560400000000001</c:v>
                </c:pt>
                <c:pt idx="273">
                  <c:v>0.23799300000000001</c:v>
                </c:pt>
                <c:pt idx="274">
                  <c:v>0.236655</c:v>
                </c:pt>
                <c:pt idx="275">
                  <c:v>0.23739099999999999</c:v>
                </c:pt>
                <c:pt idx="276">
                  <c:v>0.236065</c:v>
                </c:pt>
                <c:pt idx="277">
                  <c:v>0.23597099999999999</c:v>
                </c:pt>
                <c:pt idx="278">
                  <c:v>0.235627</c:v>
                </c:pt>
                <c:pt idx="279">
                  <c:v>0.23689299999999999</c:v>
                </c:pt>
                <c:pt idx="280">
                  <c:v>0.237509</c:v>
                </c:pt>
                <c:pt idx="281">
                  <c:v>0.236064</c:v>
                </c:pt>
                <c:pt idx="282">
                  <c:v>0.236961</c:v>
                </c:pt>
                <c:pt idx="283">
                  <c:v>0.23640800000000001</c:v>
                </c:pt>
                <c:pt idx="284">
                  <c:v>0.23691200000000001</c:v>
                </c:pt>
                <c:pt idx="285">
                  <c:v>0.237483</c:v>
                </c:pt>
                <c:pt idx="286">
                  <c:v>0.23710800000000001</c:v>
                </c:pt>
                <c:pt idx="287">
                  <c:v>0.23736099999999999</c:v>
                </c:pt>
                <c:pt idx="288">
                  <c:v>0.237405</c:v>
                </c:pt>
                <c:pt idx="289">
                  <c:v>0.238034</c:v>
                </c:pt>
                <c:pt idx="290">
                  <c:v>0.238179</c:v>
                </c:pt>
                <c:pt idx="291">
                  <c:v>0.237979</c:v>
                </c:pt>
                <c:pt idx="292">
                  <c:v>0.23791799999999999</c:v>
                </c:pt>
                <c:pt idx="293">
                  <c:v>0.23894599999999999</c:v>
                </c:pt>
                <c:pt idx="294">
                  <c:v>0.23888100000000001</c:v>
                </c:pt>
                <c:pt idx="295">
                  <c:v>0.238311</c:v>
                </c:pt>
                <c:pt idx="296">
                  <c:v>0.24060599999999999</c:v>
                </c:pt>
                <c:pt idx="297">
                  <c:v>0.23882600000000001</c:v>
                </c:pt>
                <c:pt idx="298">
                  <c:v>0.24163899999999999</c:v>
                </c:pt>
                <c:pt idx="299">
                  <c:v>0.24149999999999999</c:v>
                </c:pt>
                <c:pt idx="300">
                  <c:v>0.241229</c:v>
                </c:pt>
                <c:pt idx="301">
                  <c:v>0.23993400000000001</c:v>
                </c:pt>
                <c:pt idx="302">
                  <c:v>0.24082500000000001</c:v>
                </c:pt>
                <c:pt idx="303">
                  <c:v>0.23996700000000001</c:v>
                </c:pt>
                <c:pt idx="304">
                  <c:v>0.24052499999999999</c:v>
                </c:pt>
                <c:pt idx="305">
                  <c:v>0.24085000000000001</c:v>
                </c:pt>
                <c:pt idx="306">
                  <c:v>0.23905499999999999</c:v>
                </c:pt>
                <c:pt idx="307">
                  <c:v>0.239708</c:v>
                </c:pt>
                <c:pt idx="308">
                  <c:v>0.23951500000000001</c:v>
                </c:pt>
                <c:pt idx="309">
                  <c:v>0.24038699999999999</c:v>
                </c:pt>
                <c:pt idx="310">
                  <c:v>0.23977499999999999</c:v>
                </c:pt>
                <c:pt idx="311">
                  <c:v>0.24096200000000001</c:v>
                </c:pt>
                <c:pt idx="312">
                  <c:v>0.24038300000000001</c:v>
                </c:pt>
                <c:pt idx="313">
                  <c:v>0.24130599999999999</c:v>
                </c:pt>
                <c:pt idx="314">
                  <c:v>0.24041299999999999</c:v>
                </c:pt>
                <c:pt idx="315">
                  <c:v>0.240981</c:v>
                </c:pt>
                <c:pt idx="316">
                  <c:v>0.24163999999999999</c:v>
                </c:pt>
                <c:pt idx="317">
                  <c:v>0.24094299999999999</c:v>
                </c:pt>
                <c:pt idx="318">
                  <c:v>0.241003</c:v>
                </c:pt>
                <c:pt idx="319">
                  <c:v>0.24118700000000001</c:v>
                </c:pt>
                <c:pt idx="320">
                  <c:v>0.241651</c:v>
                </c:pt>
                <c:pt idx="321">
                  <c:v>0.24204999999999999</c:v>
                </c:pt>
                <c:pt idx="322">
                  <c:v>0.24430299999999999</c:v>
                </c:pt>
                <c:pt idx="323">
                  <c:v>0.24237700000000001</c:v>
                </c:pt>
                <c:pt idx="324">
                  <c:v>0.243754</c:v>
                </c:pt>
                <c:pt idx="325">
                  <c:v>0.242975</c:v>
                </c:pt>
                <c:pt idx="326">
                  <c:v>0.242813</c:v>
                </c:pt>
                <c:pt idx="327">
                  <c:v>0.24271300000000001</c:v>
                </c:pt>
                <c:pt idx="328">
                  <c:v>0.242948</c:v>
                </c:pt>
                <c:pt idx="329">
                  <c:v>0.24296999999999999</c:v>
                </c:pt>
                <c:pt idx="330">
                  <c:v>0.24305099999999999</c:v>
                </c:pt>
                <c:pt idx="331">
                  <c:v>0.24319299999999999</c:v>
                </c:pt>
                <c:pt idx="332">
                  <c:v>0.24312300000000001</c:v>
                </c:pt>
                <c:pt idx="333">
                  <c:v>0.24422199999999999</c:v>
                </c:pt>
                <c:pt idx="334">
                  <c:v>0.24349299999999999</c:v>
                </c:pt>
                <c:pt idx="335">
                  <c:v>0.244702</c:v>
                </c:pt>
                <c:pt idx="336">
                  <c:v>0.24365000000000001</c:v>
                </c:pt>
                <c:pt idx="337">
                  <c:v>0.24443799999999999</c:v>
                </c:pt>
                <c:pt idx="338">
                  <c:v>0.243835</c:v>
                </c:pt>
                <c:pt idx="339">
                  <c:v>0.244147</c:v>
                </c:pt>
                <c:pt idx="340">
                  <c:v>0.24454500000000001</c:v>
                </c:pt>
                <c:pt idx="341">
                  <c:v>0.244503</c:v>
                </c:pt>
                <c:pt idx="342">
                  <c:v>0.24454799999999999</c:v>
                </c:pt>
                <c:pt idx="343">
                  <c:v>0.245</c:v>
                </c:pt>
                <c:pt idx="344">
                  <c:v>0.246087</c:v>
                </c:pt>
                <c:pt idx="345">
                  <c:v>0.24537600000000001</c:v>
                </c:pt>
                <c:pt idx="346">
                  <c:v>0.24515899999999999</c:v>
                </c:pt>
                <c:pt idx="347">
                  <c:v>0.24546000000000001</c:v>
                </c:pt>
                <c:pt idx="348">
                  <c:v>0.24512900000000001</c:v>
                </c:pt>
                <c:pt idx="349">
                  <c:v>0.246286</c:v>
                </c:pt>
                <c:pt idx="350">
                  <c:v>0.245527</c:v>
                </c:pt>
                <c:pt idx="351">
                  <c:v>0.246193</c:v>
                </c:pt>
                <c:pt idx="352">
                  <c:v>0.245694</c:v>
                </c:pt>
                <c:pt idx="353">
                  <c:v>0.24615799999999999</c:v>
                </c:pt>
                <c:pt idx="354">
                  <c:v>0.246394</c:v>
                </c:pt>
                <c:pt idx="355">
                  <c:v>0.24601100000000001</c:v>
                </c:pt>
                <c:pt idx="356">
                  <c:v>0.247255</c:v>
                </c:pt>
                <c:pt idx="357">
                  <c:v>0.24645300000000001</c:v>
                </c:pt>
                <c:pt idx="358">
                  <c:v>0.24749299999999999</c:v>
                </c:pt>
                <c:pt idx="359">
                  <c:v>0.246667</c:v>
                </c:pt>
                <c:pt idx="360">
                  <c:v>0.24664800000000001</c:v>
                </c:pt>
                <c:pt idx="361">
                  <c:v>0.24693399999999999</c:v>
                </c:pt>
                <c:pt idx="362">
                  <c:v>0.24834700000000001</c:v>
                </c:pt>
                <c:pt idx="363">
                  <c:v>0.24796699999999999</c:v>
                </c:pt>
                <c:pt idx="364">
                  <c:v>0.24706800000000001</c:v>
                </c:pt>
                <c:pt idx="365">
                  <c:v>0.24948100000000001</c:v>
                </c:pt>
                <c:pt idx="366">
                  <c:v>0.24751999999999999</c:v>
                </c:pt>
                <c:pt idx="367">
                  <c:v>0.24893999999999999</c:v>
                </c:pt>
                <c:pt idx="368">
                  <c:v>0.24910599999999999</c:v>
                </c:pt>
                <c:pt idx="369">
                  <c:v>0.24837799999999999</c:v>
                </c:pt>
                <c:pt idx="370">
                  <c:v>0.249084</c:v>
                </c:pt>
                <c:pt idx="371">
                  <c:v>0.24790300000000001</c:v>
                </c:pt>
                <c:pt idx="372">
                  <c:v>0.248499</c:v>
                </c:pt>
                <c:pt idx="373">
                  <c:v>0.248529</c:v>
                </c:pt>
                <c:pt idx="374">
                  <c:v>0.248747</c:v>
                </c:pt>
                <c:pt idx="375">
                  <c:v>0.248112</c:v>
                </c:pt>
                <c:pt idx="376">
                  <c:v>0.24859400000000001</c:v>
                </c:pt>
                <c:pt idx="377">
                  <c:v>0.24857099999999999</c:v>
                </c:pt>
                <c:pt idx="378">
                  <c:v>0.248945</c:v>
                </c:pt>
                <c:pt idx="379">
                  <c:v>0.24881600000000001</c:v>
                </c:pt>
                <c:pt idx="380">
                  <c:v>0.24889800000000001</c:v>
                </c:pt>
                <c:pt idx="381">
                  <c:v>0.24934600000000001</c:v>
                </c:pt>
                <c:pt idx="382">
                  <c:v>0.25020900000000001</c:v>
                </c:pt>
                <c:pt idx="383">
                  <c:v>0.249948</c:v>
                </c:pt>
                <c:pt idx="384">
                  <c:v>0.250753</c:v>
                </c:pt>
                <c:pt idx="385">
                  <c:v>0.25049199999999999</c:v>
                </c:pt>
                <c:pt idx="386">
                  <c:v>0.24981900000000001</c:v>
                </c:pt>
                <c:pt idx="387">
                  <c:v>0.25113400000000002</c:v>
                </c:pt>
                <c:pt idx="388">
                  <c:v>0.25069399999999997</c:v>
                </c:pt>
                <c:pt idx="389">
                  <c:v>0.25041000000000002</c:v>
                </c:pt>
                <c:pt idx="390">
                  <c:v>0.250639</c:v>
                </c:pt>
                <c:pt idx="391">
                  <c:v>0.25045899999999999</c:v>
                </c:pt>
                <c:pt idx="392">
                  <c:v>0.25063600000000003</c:v>
                </c:pt>
                <c:pt idx="393">
                  <c:v>0.25114199999999998</c:v>
                </c:pt>
                <c:pt idx="394">
                  <c:v>0.25103799999999998</c:v>
                </c:pt>
                <c:pt idx="395">
                  <c:v>0.25083299999999997</c:v>
                </c:pt>
                <c:pt idx="396">
                  <c:v>0.251058</c:v>
                </c:pt>
                <c:pt idx="397">
                  <c:v>0.25118099999999999</c:v>
                </c:pt>
                <c:pt idx="398">
                  <c:v>0.25147900000000001</c:v>
                </c:pt>
                <c:pt idx="399">
                  <c:v>0.25122499999999998</c:v>
                </c:pt>
                <c:pt idx="400">
                  <c:v>0.251247</c:v>
                </c:pt>
                <c:pt idx="401">
                  <c:v>0.25164199999999998</c:v>
                </c:pt>
                <c:pt idx="402">
                  <c:v>0.25141400000000003</c:v>
                </c:pt>
                <c:pt idx="403">
                  <c:v>0.25193100000000002</c:v>
                </c:pt>
                <c:pt idx="404">
                  <c:v>0.25207400000000002</c:v>
                </c:pt>
                <c:pt idx="405">
                  <c:v>0.25302999999999998</c:v>
                </c:pt>
                <c:pt idx="406">
                  <c:v>0.252998</c:v>
                </c:pt>
                <c:pt idx="407">
                  <c:v>0.253137</c:v>
                </c:pt>
                <c:pt idx="408">
                  <c:v>0.25239600000000001</c:v>
                </c:pt>
                <c:pt idx="409">
                  <c:v>0.252585</c:v>
                </c:pt>
                <c:pt idx="410">
                  <c:v>0.25308999999999998</c:v>
                </c:pt>
                <c:pt idx="411">
                  <c:v>0.25429600000000002</c:v>
                </c:pt>
                <c:pt idx="412">
                  <c:v>0.25273600000000002</c:v>
                </c:pt>
                <c:pt idx="413">
                  <c:v>0.25212600000000002</c:v>
                </c:pt>
                <c:pt idx="414">
                  <c:v>0.25224099999999999</c:v>
                </c:pt>
                <c:pt idx="415">
                  <c:v>0.25247599999999998</c:v>
                </c:pt>
                <c:pt idx="416">
                  <c:v>0.25256600000000001</c:v>
                </c:pt>
                <c:pt idx="417">
                  <c:v>0.25344499999999998</c:v>
                </c:pt>
                <c:pt idx="418">
                  <c:v>0.25334099999999998</c:v>
                </c:pt>
                <c:pt idx="419">
                  <c:v>0.25264300000000001</c:v>
                </c:pt>
                <c:pt idx="420">
                  <c:v>0.25277899999999998</c:v>
                </c:pt>
                <c:pt idx="421">
                  <c:v>0.25305699999999998</c:v>
                </c:pt>
                <c:pt idx="422">
                  <c:v>0.25404300000000002</c:v>
                </c:pt>
                <c:pt idx="423">
                  <c:v>0.25389200000000001</c:v>
                </c:pt>
                <c:pt idx="424">
                  <c:v>0.25350600000000001</c:v>
                </c:pt>
                <c:pt idx="425">
                  <c:v>0.25443700000000002</c:v>
                </c:pt>
                <c:pt idx="426">
                  <c:v>0.25428600000000001</c:v>
                </c:pt>
                <c:pt idx="427">
                  <c:v>0.25399500000000003</c:v>
                </c:pt>
                <c:pt idx="428">
                  <c:v>0.25421899999999997</c:v>
                </c:pt>
                <c:pt idx="429">
                  <c:v>0.25397700000000001</c:v>
                </c:pt>
                <c:pt idx="430">
                  <c:v>0.25463999999999998</c:v>
                </c:pt>
                <c:pt idx="431">
                  <c:v>0.254583</c:v>
                </c:pt>
                <c:pt idx="432">
                  <c:v>0.25447999999999998</c:v>
                </c:pt>
                <c:pt idx="433">
                  <c:v>0.25453900000000002</c:v>
                </c:pt>
                <c:pt idx="434">
                  <c:v>0.254575</c:v>
                </c:pt>
                <c:pt idx="435">
                  <c:v>0.25486199999999998</c:v>
                </c:pt>
                <c:pt idx="436">
                  <c:v>0.25450800000000001</c:v>
                </c:pt>
                <c:pt idx="437">
                  <c:v>0.25468000000000002</c:v>
                </c:pt>
                <c:pt idx="438">
                  <c:v>0.25505699999999998</c:v>
                </c:pt>
                <c:pt idx="439">
                  <c:v>0.25536399999999998</c:v>
                </c:pt>
                <c:pt idx="440">
                  <c:v>0.25557800000000003</c:v>
                </c:pt>
                <c:pt idx="441">
                  <c:v>0.25497700000000001</c:v>
                </c:pt>
                <c:pt idx="442">
                  <c:v>0.25525999999999999</c:v>
                </c:pt>
                <c:pt idx="443">
                  <c:v>0.25545000000000001</c:v>
                </c:pt>
                <c:pt idx="444">
                  <c:v>0.255685</c:v>
                </c:pt>
                <c:pt idx="445">
                  <c:v>0.25551600000000002</c:v>
                </c:pt>
                <c:pt idx="446">
                  <c:v>0.255749</c:v>
                </c:pt>
                <c:pt idx="447">
                  <c:v>0.25598199999999999</c:v>
                </c:pt>
                <c:pt idx="448">
                  <c:v>0.25581300000000001</c:v>
                </c:pt>
                <c:pt idx="449">
                  <c:v>0.25595600000000002</c:v>
                </c:pt>
                <c:pt idx="450">
                  <c:v>0.255965</c:v>
                </c:pt>
                <c:pt idx="451">
                  <c:v>0.25595099999999998</c:v>
                </c:pt>
                <c:pt idx="452">
                  <c:v>0.25567299999999998</c:v>
                </c:pt>
                <c:pt idx="453">
                  <c:v>0.25663000000000002</c:v>
                </c:pt>
                <c:pt idx="454">
                  <c:v>0.25709900000000002</c:v>
                </c:pt>
                <c:pt idx="455">
                  <c:v>0.25750000000000001</c:v>
                </c:pt>
                <c:pt idx="456">
                  <c:v>0.25737399999999999</c:v>
                </c:pt>
                <c:pt idx="457">
                  <c:v>0.25744499999999998</c:v>
                </c:pt>
                <c:pt idx="458">
                  <c:v>0.25773400000000002</c:v>
                </c:pt>
                <c:pt idx="459">
                  <c:v>0.25684800000000002</c:v>
                </c:pt>
                <c:pt idx="460">
                  <c:v>0.256855</c:v>
                </c:pt>
                <c:pt idx="461">
                  <c:v>0.25673200000000002</c:v>
                </c:pt>
                <c:pt idx="462">
                  <c:v>0.25764599999999999</c:v>
                </c:pt>
                <c:pt idx="463">
                  <c:v>0.25769399999999998</c:v>
                </c:pt>
                <c:pt idx="464">
                  <c:v>0.25679600000000002</c:v>
                </c:pt>
                <c:pt idx="465">
                  <c:v>0.25697399999999998</c:v>
                </c:pt>
                <c:pt idx="466">
                  <c:v>0.25698100000000001</c:v>
                </c:pt>
                <c:pt idx="467">
                  <c:v>0.25696600000000003</c:v>
                </c:pt>
                <c:pt idx="468">
                  <c:v>0.257548</c:v>
                </c:pt>
                <c:pt idx="469">
                  <c:v>0.25772299999999998</c:v>
                </c:pt>
                <c:pt idx="470">
                  <c:v>0.25749499999999997</c:v>
                </c:pt>
                <c:pt idx="471">
                  <c:v>0.25781799999999999</c:v>
                </c:pt>
                <c:pt idx="472">
                  <c:v>0.25860499999999997</c:v>
                </c:pt>
                <c:pt idx="473">
                  <c:v>0.25839699999999999</c:v>
                </c:pt>
                <c:pt idx="474">
                  <c:v>0.25852599999999998</c:v>
                </c:pt>
                <c:pt idx="475">
                  <c:v>0.25815100000000002</c:v>
                </c:pt>
                <c:pt idx="476">
                  <c:v>0.25888899999999998</c:v>
                </c:pt>
                <c:pt idx="477">
                  <c:v>0.25897500000000001</c:v>
                </c:pt>
                <c:pt idx="478">
                  <c:v>0.259687</c:v>
                </c:pt>
                <c:pt idx="479">
                  <c:v>0.25912499999999999</c:v>
                </c:pt>
                <c:pt idx="480">
                  <c:v>0.25879400000000002</c:v>
                </c:pt>
                <c:pt idx="481">
                  <c:v>0.259046</c:v>
                </c:pt>
                <c:pt idx="482">
                  <c:v>0.25892300000000001</c:v>
                </c:pt>
                <c:pt idx="483">
                  <c:v>0.258905</c:v>
                </c:pt>
                <c:pt idx="484">
                  <c:v>0.26006200000000002</c:v>
                </c:pt>
                <c:pt idx="485">
                  <c:v>0.25928000000000001</c:v>
                </c:pt>
                <c:pt idx="486">
                  <c:v>0.25958900000000001</c:v>
                </c:pt>
                <c:pt idx="487">
                  <c:v>0.25965199999999999</c:v>
                </c:pt>
                <c:pt idx="488">
                  <c:v>0.25948900000000003</c:v>
                </c:pt>
                <c:pt idx="489">
                  <c:v>0.25946900000000001</c:v>
                </c:pt>
                <c:pt idx="490">
                  <c:v>0.25957200000000002</c:v>
                </c:pt>
                <c:pt idx="491">
                  <c:v>0.25989800000000002</c:v>
                </c:pt>
                <c:pt idx="492">
                  <c:v>0.25945200000000002</c:v>
                </c:pt>
                <c:pt idx="493">
                  <c:v>0.26052599999999998</c:v>
                </c:pt>
                <c:pt idx="494">
                  <c:v>0.259737</c:v>
                </c:pt>
                <c:pt idx="495">
                  <c:v>0.25963700000000001</c:v>
                </c:pt>
                <c:pt idx="496">
                  <c:v>0.26078499999999999</c:v>
                </c:pt>
                <c:pt idx="497">
                  <c:v>0.26</c:v>
                </c:pt>
                <c:pt idx="498">
                  <c:v>0.26188400000000001</c:v>
                </c:pt>
                <c:pt idx="499">
                  <c:v>0.26097999999999999</c:v>
                </c:pt>
                <c:pt idx="500">
                  <c:v>0.261737</c:v>
                </c:pt>
                <c:pt idx="501">
                  <c:v>0.26055800000000001</c:v>
                </c:pt>
                <c:pt idx="502">
                  <c:v>0.26077499999999998</c:v>
                </c:pt>
                <c:pt idx="503">
                  <c:v>0.26150800000000002</c:v>
                </c:pt>
                <c:pt idx="504">
                  <c:v>0.25997999999999999</c:v>
                </c:pt>
                <c:pt idx="505">
                  <c:v>0.26104699999999997</c:v>
                </c:pt>
                <c:pt idx="506">
                  <c:v>0.26031599999999999</c:v>
                </c:pt>
                <c:pt idx="507">
                  <c:v>0.26092500000000002</c:v>
                </c:pt>
                <c:pt idx="508">
                  <c:v>0.260629</c:v>
                </c:pt>
                <c:pt idx="509">
                  <c:v>0.26060800000000001</c:v>
                </c:pt>
                <c:pt idx="510">
                  <c:v>0.26076300000000002</c:v>
                </c:pt>
                <c:pt idx="511">
                  <c:v>0.260625</c:v>
                </c:pt>
                <c:pt idx="512">
                  <c:v>0.26177400000000001</c:v>
                </c:pt>
                <c:pt idx="513">
                  <c:v>0.26266499999999998</c:v>
                </c:pt>
                <c:pt idx="514">
                  <c:v>0.26164999999999999</c:v>
                </c:pt>
                <c:pt idx="515">
                  <c:v>0.26261600000000002</c:v>
                </c:pt>
                <c:pt idx="516">
                  <c:v>0.26164399999999999</c:v>
                </c:pt>
                <c:pt idx="517">
                  <c:v>0.26119700000000001</c:v>
                </c:pt>
                <c:pt idx="518">
                  <c:v>0.26240799999999997</c:v>
                </c:pt>
                <c:pt idx="519">
                  <c:v>0.26184600000000002</c:v>
                </c:pt>
                <c:pt idx="520">
                  <c:v>0.261382</c:v>
                </c:pt>
                <c:pt idx="521">
                  <c:v>0.26193499999999997</c:v>
                </c:pt>
                <c:pt idx="522">
                  <c:v>0.26189299999999999</c:v>
                </c:pt>
                <c:pt idx="523">
                  <c:v>0.26211800000000002</c:v>
                </c:pt>
                <c:pt idx="524">
                  <c:v>0.262019</c:v>
                </c:pt>
                <c:pt idx="525">
                  <c:v>0.26251000000000002</c:v>
                </c:pt>
                <c:pt idx="526">
                  <c:v>0.26258100000000001</c:v>
                </c:pt>
                <c:pt idx="527">
                  <c:v>0.26242399999999999</c:v>
                </c:pt>
                <c:pt idx="528">
                  <c:v>0.26472600000000002</c:v>
                </c:pt>
                <c:pt idx="529">
                  <c:v>0.26283000000000001</c:v>
                </c:pt>
                <c:pt idx="530">
                  <c:v>0.26242900000000002</c:v>
                </c:pt>
                <c:pt idx="531">
                  <c:v>0.26282</c:v>
                </c:pt>
                <c:pt idx="532">
                  <c:v>0.26277699999999998</c:v>
                </c:pt>
                <c:pt idx="533">
                  <c:v>0.26410099999999997</c:v>
                </c:pt>
                <c:pt idx="534">
                  <c:v>0.26319599999999999</c:v>
                </c:pt>
                <c:pt idx="535">
                  <c:v>0.263955</c:v>
                </c:pt>
                <c:pt idx="536">
                  <c:v>0.26305400000000001</c:v>
                </c:pt>
                <c:pt idx="537">
                  <c:v>0.26355000000000001</c:v>
                </c:pt>
                <c:pt idx="538">
                  <c:v>0.26283899999999999</c:v>
                </c:pt>
                <c:pt idx="539">
                  <c:v>0.26477800000000001</c:v>
                </c:pt>
                <c:pt idx="540">
                  <c:v>0.26517600000000002</c:v>
                </c:pt>
                <c:pt idx="541">
                  <c:v>0.26407700000000001</c:v>
                </c:pt>
                <c:pt idx="542">
                  <c:v>0.26381199999999999</c:v>
                </c:pt>
                <c:pt idx="543">
                  <c:v>0.26387899999999997</c:v>
                </c:pt>
                <c:pt idx="544">
                  <c:v>0.26392700000000002</c:v>
                </c:pt>
                <c:pt idx="545">
                  <c:v>0.26492700000000002</c:v>
                </c:pt>
                <c:pt idx="546">
                  <c:v>0.264351</c:v>
                </c:pt>
                <c:pt idx="547">
                  <c:v>0.26312000000000002</c:v>
                </c:pt>
                <c:pt idx="548">
                  <c:v>0.263625</c:v>
                </c:pt>
                <c:pt idx="549">
                  <c:v>0.26354499999999997</c:v>
                </c:pt>
                <c:pt idx="550">
                  <c:v>0.26372099999999998</c:v>
                </c:pt>
                <c:pt idx="551">
                  <c:v>0.26358700000000002</c:v>
                </c:pt>
                <c:pt idx="552">
                  <c:v>0.26374300000000001</c:v>
                </c:pt>
                <c:pt idx="553">
                  <c:v>0.26400699999999999</c:v>
                </c:pt>
                <c:pt idx="554">
                  <c:v>0.26419799999999999</c:v>
                </c:pt>
                <c:pt idx="555">
                  <c:v>0.26467600000000002</c:v>
                </c:pt>
                <c:pt idx="556">
                  <c:v>0.264345</c:v>
                </c:pt>
                <c:pt idx="557">
                  <c:v>0.26478499999999999</c:v>
                </c:pt>
                <c:pt idx="558">
                  <c:v>0.26517000000000002</c:v>
                </c:pt>
                <c:pt idx="559">
                  <c:v>0.26505400000000001</c:v>
                </c:pt>
                <c:pt idx="560">
                  <c:v>0.26443899999999998</c:v>
                </c:pt>
                <c:pt idx="561">
                  <c:v>0.26444800000000002</c:v>
                </c:pt>
                <c:pt idx="562">
                  <c:v>0.26463599999999998</c:v>
                </c:pt>
                <c:pt idx="563">
                  <c:v>0.265372</c:v>
                </c:pt>
                <c:pt idx="564">
                  <c:v>0.26465499999999997</c:v>
                </c:pt>
                <c:pt idx="565">
                  <c:v>0.26621899999999998</c:v>
                </c:pt>
                <c:pt idx="566">
                  <c:v>0.26495600000000002</c:v>
                </c:pt>
                <c:pt idx="567">
                  <c:v>0.265158</c:v>
                </c:pt>
                <c:pt idx="568">
                  <c:v>0.26493800000000001</c:v>
                </c:pt>
                <c:pt idx="569">
                  <c:v>0.265123</c:v>
                </c:pt>
                <c:pt idx="570">
                  <c:v>0.26567400000000002</c:v>
                </c:pt>
                <c:pt idx="571">
                  <c:v>0.26571699999999998</c:v>
                </c:pt>
                <c:pt idx="572">
                  <c:v>0.26534000000000002</c:v>
                </c:pt>
                <c:pt idx="573">
                  <c:v>0.26555699999999999</c:v>
                </c:pt>
                <c:pt idx="574">
                  <c:v>0.265565</c:v>
                </c:pt>
                <c:pt idx="575">
                  <c:v>0.265347</c:v>
                </c:pt>
                <c:pt idx="576">
                  <c:v>0.26667200000000002</c:v>
                </c:pt>
                <c:pt idx="577">
                  <c:v>0.267266</c:v>
                </c:pt>
                <c:pt idx="578">
                  <c:v>0.26619999999999999</c:v>
                </c:pt>
                <c:pt idx="579">
                  <c:v>0.266517</c:v>
                </c:pt>
                <c:pt idx="580">
                  <c:v>0.26633400000000002</c:v>
                </c:pt>
                <c:pt idx="581">
                  <c:v>0.26589299999999999</c:v>
                </c:pt>
                <c:pt idx="582">
                  <c:v>0.26696399999999998</c:v>
                </c:pt>
                <c:pt idx="583">
                  <c:v>0.26650699999999999</c:v>
                </c:pt>
                <c:pt idx="584">
                  <c:v>0.26612000000000002</c:v>
                </c:pt>
                <c:pt idx="585">
                  <c:v>0.26650200000000002</c:v>
                </c:pt>
                <c:pt idx="586">
                  <c:v>0.26669500000000002</c:v>
                </c:pt>
                <c:pt idx="587">
                  <c:v>0.26622400000000002</c:v>
                </c:pt>
                <c:pt idx="588">
                  <c:v>0.26653700000000002</c:v>
                </c:pt>
                <c:pt idx="589">
                  <c:v>0.26676299999999997</c:v>
                </c:pt>
                <c:pt idx="590">
                  <c:v>0.26801999999999998</c:v>
                </c:pt>
                <c:pt idx="591">
                  <c:v>0.26699299999999998</c:v>
                </c:pt>
                <c:pt idx="592">
                  <c:v>0.26735199999999998</c:v>
                </c:pt>
                <c:pt idx="593">
                  <c:v>0.26730599999999999</c:v>
                </c:pt>
                <c:pt idx="594">
                  <c:v>0.26731100000000002</c:v>
                </c:pt>
                <c:pt idx="595">
                  <c:v>0.26728200000000002</c:v>
                </c:pt>
                <c:pt idx="596">
                  <c:v>0.26708500000000002</c:v>
                </c:pt>
                <c:pt idx="597">
                  <c:v>0.26789299999999999</c:v>
                </c:pt>
                <c:pt idx="598">
                  <c:v>0.267513</c:v>
                </c:pt>
                <c:pt idx="599">
                  <c:v>0.26743299999999998</c:v>
                </c:pt>
                <c:pt idx="600">
                  <c:v>0.267654</c:v>
                </c:pt>
                <c:pt idx="601">
                  <c:v>0.268322</c:v>
                </c:pt>
                <c:pt idx="602">
                  <c:v>0.26829199999999997</c:v>
                </c:pt>
                <c:pt idx="603">
                  <c:v>0.26774799999999999</c:v>
                </c:pt>
                <c:pt idx="604">
                  <c:v>0.26808300000000002</c:v>
                </c:pt>
                <c:pt idx="605">
                  <c:v>0.26934000000000002</c:v>
                </c:pt>
                <c:pt idx="606">
                  <c:v>0.268237</c:v>
                </c:pt>
                <c:pt idx="607">
                  <c:v>0.26782899999999998</c:v>
                </c:pt>
                <c:pt idx="608">
                  <c:v>0.26848899999999998</c:v>
                </c:pt>
                <c:pt idx="609">
                  <c:v>0.26832800000000001</c:v>
                </c:pt>
                <c:pt idx="610">
                  <c:v>0.26811800000000002</c:v>
                </c:pt>
                <c:pt idx="611">
                  <c:v>0.26790799999999998</c:v>
                </c:pt>
                <c:pt idx="612">
                  <c:v>0.270343</c:v>
                </c:pt>
                <c:pt idx="613">
                  <c:v>0.26991900000000002</c:v>
                </c:pt>
                <c:pt idx="614">
                  <c:v>0.26938200000000001</c:v>
                </c:pt>
                <c:pt idx="615">
                  <c:v>0.26878200000000002</c:v>
                </c:pt>
                <c:pt idx="616">
                  <c:v>0.26899499999999998</c:v>
                </c:pt>
                <c:pt idx="617">
                  <c:v>0.26919100000000001</c:v>
                </c:pt>
                <c:pt idx="618">
                  <c:v>0.26907900000000001</c:v>
                </c:pt>
                <c:pt idx="619">
                  <c:v>0.26977400000000001</c:v>
                </c:pt>
                <c:pt idx="620">
                  <c:v>0.269034</c:v>
                </c:pt>
                <c:pt idx="621">
                  <c:v>0.26879399999999998</c:v>
                </c:pt>
                <c:pt idx="622">
                  <c:v>0.26882800000000001</c:v>
                </c:pt>
                <c:pt idx="623">
                  <c:v>0.26971200000000001</c:v>
                </c:pt>
                <c:pt idx="624">
                  <c:v>0.27095999999999998</c:v>
                </c:pt>
                <c:pt idx="625">
                  <c:v>0.26953700000000003</c:v>
                </c:pt>
                <c:pt idx="626">
                  <c:v>0.26944200000000001</c:v>
                </c:pt>
                <c:pt idx="627">
                  <c:v>0.26928299999999999</c:v>
                </c:pt>
                <c:pt idx="628">
                  <c:v>0.26925300000000002</c:v>
                </c:pt>
                <c:pt idx="629">
                  <c:v>0.26966699999999999</c:v>
                </c:pt>
                <c:pt idx="630">
                  <c:v>0.26958799999999999</c:v>
                </c:pt>
                <c:pt idx="631">
                  <c:v>0.26980999999999999</c:v>
                </c:pt>
                <c:pt idx="632">
                  <c:v>0.26914700000000003</c:v>
                </c:pt>
                <c:pt idx="633">
                  <c:v>0.26922699999999999</c:v>
                </c:pt>
                <c:pt idx="634">
                  <c:v>0.27020499999999997</c:v>
                </c:pt>
                <c:pt idx="635">
                  <c:v>0.27014199999999999</c:v>
                </c:pt>
                <c:pt idx="636">
                  <c:v>0.270314</c:v>
                </c:pt>
                <c:pt idx="637">
                  <c:v>0.27015699999999998</c:v>
                </c:pt>
                <c:pt idx="638">
                  <c:v>0.27039099999999999</c:v>
                </c:pt>
                <c:pt idx="639">
                  <c:v>0.27106200000000003</c:v>
                </c:pt>
                <c:pt idx="640">
                  <c:v>0.27040599999999998</c:v>
                </c:pt>
                <c:pt idx="641">
                  <c:v>0.27067000000000002</c:v>
                </c:pt>
                <c:pt idx="642">
                  <c:v>0.27024900000000002</c:v>
                </c:pt>
                <c:pt idx="643">
                  <c:v>0.27080700000000002</c:v>
                </c:pt>
                <c:pt idx="644">
                  <c:v>0.27007799999999998</c:v>
                </c:pt>
                <c:pt idx="645">
                  <c:v>0.27122299999999999</c:v>
                </c:pt>
                <c:pt idx="646">
                  <c:v>0.27149899999999999</c:v>
                </c:pt>
                <c:pt idx="647">
                  <c:v>0.27080199999999999</c:v>
                </c:pt>
                <c:pt idx="648">
                  <c:v>0.27137099999999997</c:v>
                </c:pt>
                <c:pt idx="649">
                  <c:v>0.27075399999999999</c:v>
                </c:pt>
                <c:pt idx="650">
                  <c:v>0.270845</c:v>
                </c:pt>
                <c:pt idx="651">
                  <c:v>0.27105800000000002</c:v>
                </c:pt>
                <c:pt idx="652">
                  <c:v>0.27144000000000001</c:v>
                </c:pt>
                <c:pt idx="653">
                  <c:v>0.27212500000000001</c:v>
                </c:pt>
                <c:pt idx="654">
                  <c:v>0.27123700000000001</c:v>
                </c:pt>
                <c:pt idx="655">
                  <c:v>0.27128000000000002</c:v>
                </c:pt>
                <c:pt idx="656">
                  <c:v>0.27270899999999998</c:v>
                </c:pt>
                <c:pt idx="657">
                  <c:v>0.27241599999999999</c:v>
                </c:pt>
                <c:pt idx="658">
                  <c:v>0.27139600000000003</c:v>
                </c:pt>
                <c:pt idx="659">
                  <c:v>0.27196999999999999</c:v>
                </c:pt>
                <c:pt idx="660">
                  <c:v>0.27152799999999999</c:v>
                </c:pt>
                <c:pt idx="661">
                  <c:v>0.27141999999999999</c:v>
                </c:pt>
                <c:pt idx="662">
                  <c:v>0.27229300000000001</c:v>
                </c:pt>
                <c:pt idx="663">
                  <c:v>0.271476</c:v>
                </c:pt>
                <c:pt idx="664">
                  <c:v>0.27147399999999999</c:v>
                </c:pt>
                <c:pt idx="665">
                  <c:v>0.27210200000000001</c:v>
                </c:pt>
                <c:pt idx="666">
                  <c:v>0.272399</c:v>
                </c:pt>
                <c:pt idx="667">
                  <c:v>0.27273999999999998</c:v>
                </c:pt>
                <c:pt idx="668">
                  <c:v>0.27249600000000002</c:v>
                </c:pt>
                <c:pt idx="669">
                  <c:v>0.27262700000000001</c:v>
                </c:pt>
                <c:pt idx="670">
                  <c:v>0.27113300000000001</c:v>
                </c:pt>
                <c:pt idx="671">
                  <c:v>0.27141399999999999</c:v>
                </c:pt>
                <c:pt idx="672">
                  <c:v>0.27111400000000002</c:v>
                </c:pt>
                <c:pt idx="673">
                  <c:v>0.27160200000000001</c:v>
                </c:pt>
                <c:pt idx="674">
                  <c:v>0.27148099999999997</c:v>
                </c:pt>
                <c:pt idx="675">
                  <c:v>0.27167200000000002</c:v>
                </c:pt>
                <c:pt idx="676">
                  <c:v>0.27398800000000001</c:v>
                </c:pt>
                <c:pt idx="677">
                  <c:v>0.27166699999999999</c:v>
                </c:pt>
                <c:pt idx="678">
                  <c:v>0.27271000000000001</c:v>
                </c:pt>
                <c:pt idx="679">
                  <c:v>0.27183800000000002</c:v>
                </c:pt>
                <c:pt idx="680">
                  <c:v>0.27193800000000001</c:v>
                </c:pt>
                <c:pt idx="681">
                  <c:v>0.27325500000000003</c:v>
                </c:pt>
                <c:pt idx="682">
                  <c:v>0.27213799999999999</c:v>
                </c:pt>
                <c:pt idx="683">
                  <c:v>0.27214899999999997</c:v>
                </c:pt>
                <c:pt idx="684">
                  <c:v>0.27204400000000001</c:v>
                </c:pt>
                <c:pt idx="685">
                  <c:v>0.27225899999999997</c:v>
                </c:pt>
                <c:pt idx="686">
                  <c:v>0.27424999999999999</c:v>
                </c:pt>
                <c:pt idx="687">
                  <c:v>0.27226699999999998</c:v>
                </c:pt>
                <c:pt idx="688">
                  <c:v>0.272758</c:v>
                </c:pt>
                <c:pt idx="689">
                  <c:v>0.27336199999999999</c:v>
                </c:pt>
                <c:pt idx="690">
                  <c:v>0.27295199999999997</c:v>
                </c:pt>
                <c:pt idx="691">
                  <c:v>0.27296199999999998</c:v>
                </c:pt>
                <c:pt idx="692">
                  <c:v>0.272843</c:v>
                </c:pt>
                <c:pt idx="693">
                  <c:v>0.272781</c:v>
                </c:pt>
                <c:pt idx="694">
                  <c:v>0.27349600000000002</c:v>
                </c:pt>
                <c:pt idx="695">
                  <c:v>0.273032</c:v>
                </c:pt>
                <c:pt idx="696">
                  <c:v>0.27272600000000002</c:v>
                </c:pt>
                <c:pt idx="697">
                  <c:v>0.273123</c:v>
                </c:pt>
                <c:pt idx="698">
                  <c:v>0.27280399999999999</c:v>
                </c:pt>
                <c:pt idx="699">
                  <c:v>0.27312900000000001</c:v>
                </c:pt>
                <c:pt idx="700">
                  <c:v>0.273424</c:v>
                </c:pt>
                <c:pt idx="701">
                  <c:v>0.273148</c:v>
                </c:pt>
                <c:pt idx="702">
                  <c:v>0.27293000000000001</c:v>
                </c:pt>
                <c:pt idx="703">
                  <c:v>0.27299699999999999</c:v>
                </c:pt>
                <c:pt idx="704">
                  <c:v>0.27358900000000003</c:v>
                </c:pt>
                <c:pt idx="705">
                  <c:v>0.27351300000000001</c:v>
                </c:pt>
                <c:pt idx="706">
                  <c:v>0.27359299999999998</c:v>
                </c:pt>
                <c:pt idx="707">
                  <c:v>0.273785</c:v>
                </c:pt>
                <c:pt idx="708">
                  <c:v>0.27345599999999998</c:v>
                </c:pt>
                <c:pt idx="709">
                  <c:v>0.27433800000000003</c:v>
                </c:pt>
                <c:pt idx="710">
                  <c:v>0.27369900000000003</c:v>
                </c:pt>
                <c:pt idx="711">
                  <c:v>0.27407300000000001</c:v>
                </c:pt>
                <c:pt idx="712">
                  <c:v>0.27396900000000002</c:v>
                </c:pt>
                <c:pt idx="713">
                  <c:v>0.27429999999999999</c:v>
                </c:pt>
                <c:pt idx="714">
                  <c:v>0.27426600000000001</c:v>
                </c:pt>
                <c:pt idx="715">
                  <c:v>0.27441300000000002</c:v>
                </c:pt>
                <c:pt idx="716">
                  <c:v>0.274756</c:v>
                </c:pt>
                <c:pt idx="717">
                  <c:v>0.27410899999999999</c:v>
                </c:pt>
                <c:pt idx="718">
                  <c:v>0.273922</c:v>
                </c:pt>
                <c:pt idx="719">
                  <c:v>0.27430599999999999</c:v>
                </c:pt>
                <c:pt idx="720">
                  <c:v>0.27454899999999999</c:v>
                </c:pt>
                <c:pt idx="721">
                  <c:v>0.27502799999999999</c:v>
                </c:pt>
                <c:pt idx="722">
                  <c:v>0.27421899999999999</c:v>
                </c:pt>
                <c:pt idx="723">
                  <c:v>0.27411600000000003</c:v>
                </c:pt>
                <c:pt idx="724">
                  <c:v>0.27466200000000002</c:v>
                </c:pt>
                <c:pt idx="725">
                  <c:v>0.27515200000000001</c:v>
                </c:pt>
                <c:pt idx="726">
                  <c:v>0.27474599999999999</c:v>
                </c:pt>
                <c:pt idx="727">
                  <c:v>0.274725</c:v>
                </c:pt>
                <c:pt idx="728">
                  <c:v>0.275117</c:v>
                </c:pt>
                <c:pt idx="729">
                  <c:v>0.27809600000000001</c:v>
                </c:pt>
                <c:pt idx="730">
                  <c:v>0.27510299999999999</c:v>
                </c:pt>
                <c:pt idx="731">
                  <c:v>0.27737699999999998</c:v>
                </c:pt>
                <c:pt idx="732">
                  <c:v>0.27552500000000002</c:v>
                </c:pt>
                <c:pt idx="733">
                  <c:v>0.27643099999999998</c:v>
                </c:pt>
                <c:pt idx="734">
                  <c:v>0.27840799999999999</c:v>
                </c:pt>
                <c:pt idx="735">
                  <c:v>0.27625</c:v>
                </c:pt>
                <c:pt idx="736">
                  <c:v>0.276119</c:v>
                </c:pt>
                <c:pt idx="737">
                  <c:v>0.27551500000000001</c:v>
                </c:pt>
                <c:pt idx="738">
                  <c:v>0.276509</c:v>
                </c:pt>
                <c:pt idx="739">
                  <c:v>0.27550000000000002</c:v>
                </c:pt>
                <c:pt idx="740">
                  <c:v>0.27533099999999999</c:v>
                </c:pt>
                <c:pt idx="741">
                  <c:v>0.27557999999999999</c:v>
                </c:pt>
                <c:pt idx="742">
                  <c:v>0.276447</c:v>
                </c:pt>
                <c:pt idx="743">
                  <c:v>0.276586</c:v>
                </c:pt>
                <c:pt idx="744">
                  <c:v>0.27600000000000002</c:v>
                </c:pt>
                <c:pt idx="745">
                  <c:v>0.27668900000000002</c:v>
                </c:pt>
                <c:pt idx="746">
                  <c:v>0.27602399999999999</c:v>
                </c:pt>
                <c:pt idx="747">
                  <c:v>0.275922</c:v>
                </c:pt>
                <c:pt idx="748">
                  <c:v>0.275621</c:v>
                </c:pt>
                <c:pt idx="749">
                  <c:v>0.27573300000000001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7.868E-2</c:v>
                </c:pt>
                <c:pt idx="1">
                  <c:v>0.143539999999999</c:v>
                </c:pt>
                <c:pt idx="2">
                  <c:v>0.102506666666666</c:v>
                </c:pt>
                <c:pt idx="3">
                  <c:v>0.11899</c:v>
                </c:pt>
                <c:pt idx="4">
                  <c:v>0.109516</c:v>
                </c:pt>
                <c:pt idx="5">
                  <c:v>9.1816666666666602E-2</c:v>
                </c:pt>
                <c:pt idx="6">
                  <c:v>8.6260000000000003E-2</c:v>
                </c:pt>
                <c:pt idx="7">
                  <c:v>0.11416750000000001</c:v>
                </c:pt>
                <c:pt idx="8">
                  <c:v>0.108002222222222</c:v>
                </c:pt>
                <c:pt idx="9">
                  <c:v>9.4988000000000003E-2</c:v>
                </c:pt>
                <c:pt idx="10">
                  <c:v>0.10140909090909001</c:v>
                </c:pt>
                <c:pt idx="11">
                  <c:v>0.110525</c:v>
                </c:pt>
                <c:pt idx="12">
                  <c:v>0.120193846153846</c:v>
                </c:pt>
                <c:pt idx="13">
                  <c:v>0.102808571428571</c:v>
                </c:pt>
                <c:pt idx="14">
                  <c:v>9.76986666666666E-2</c:v>
                </c:pt>
                <c:pt idx="15">
                  <c:v>0.11438375000000001</c:v>
                </c:pt>
                <c:pt idx="16">
                  <c:v>0.12373764705882299</c:v>
                </c:pt>
                <c:pt idx="17">
                  <c:v>0.12497333333333301</c:v>
                </c:pt>
                <c:pt idx="18">
                  <c:v>0.107155789473684</c:v>
                </c:pt>
                <c:pt idx="19">
                  <c:v>0.11409999999999999</c:v>
                </c:pt>
                <c:pt idx="20">
                  <c:v>0.120990476190476</c:v>
                </c:pt>
                <c:pt idx="21">
                  <c:v>0.121396363636363</c:v>
                </c:pt>
                <c:pt idx="22">
                  <c:v>0.129159130434782</c:v>
                </c:pt>
                <c:pt idx="23">
                  <c:v>0.13702583333333301</c:v>
                </c:pt>
                <c:pt idx="24">
                  <c:v>0.1215744</c:v>
                </c:pt>
                <c:pt idx="25">
                  <c:v>0.122093076923076</c:v>
                </c:pt>
                <c:pt idx="26">
                  <c:v>0.129439259259259</c:v>
                </c:pt>
                <c:pt idx="27">
                  <c:v>0.114792857142857</c:v>
                </c:pt>
                <c:pt idx="28">
                  <c:v>0.11268344827586201</c:v>
                </c:pt>
                <c:pt idx="29">
                  <c:v>0.113779333333333</c:v>
                </c:pt>
                <c:pt idx="30">
                  <c:v>0.11419935483870899</c:v>
                </c:pt>
                <c:pt idx="31">
                  <c:v>0.1352275</c:v>
                </c:pt>
                <c:pt idx="32">
                  <c:v>0.12520303030303001</c:v>
                </c:pt>
                <c:pt idx="33">
                  <c:v>0.117386470588235</c:v>
                </c:pt>
                <c:pt idx="34">
                  <c:v>0.119718857142857</c:v>
                </c:pt>
                <c:pt idx="35">
                  <c:v>0.120822222222222</c:v>
                </c:pt>
                <c:pt idx="36">
                  <c:v>0.121994054054054</c:v>
                </c:pt>
                <c:pt idx="37">
                  <c:v>0.13152578947368401</c:v>
                </c:pt>
                <c:pt idx="38">
                  <c:v>0.12638871794871701</c:v>
                </c:pt>
                <c:pt idx="39">
                  <c:v>0.13841000000000001</c:v>
                </c:pt>
                <c:pt idx="40">
                  <c:v>0.13424048780487799</c:v>
                </c:pt>
                <c:pt idx="41">
                  <c:v>0.13806619047619001</c:v>
                </c:pt>
                <c:pt idx="42">
                  <c:v>0.12932372093023201</c:v>
                </c:pt>
                <c:pt idx="43">
                  <c:v>0.12697863636363599</c:v>
                </c:pt>
                <c:pt idx="44">
                  <c:v>0.13353511111111099</c:v>
                </c:pt>
                <c:pt idx="45">
                  <c:v>0.132113913043478</c:v>
                </c:pt>
                <c:pt idx="46">
                  <c:v>0.13290297872340401</c:v>
                </c:pt>
                <c:pt idx="47">
                  <c:v>0.13970666666666601</c:v>
                </c:pt>
                <c:pt idx="48">
                  <c:v>0.14808979591836699</c:v>
                </c:pt>
                <c:pt idx="49">
                  <c:v>0.13615079999999999</c:v>
                </c:pt>
                <c:pt idx="50">
                  <c:v>0.13421843137254899</c:v>
                </c:pt>
                <c:pt idx="51">
                  <c:v>0.13550730769230701</c:v>
                </c:pt>
                <c:pt idx="52">
                  <c:v>0.14230301886792401</c:v>
                </c:pt>
                <c:pt idx="53">
                  <c:v>0.15200740740740701</c:v>
                </c:pt>
                <c:pt idx="54">
                  <c:v>0.15640436363636301</c:v>
                </c:pt>
                <c:pt idx="55">
                  <c:v>0.15176714285714199</c:v>
                </c:pt>
                <c:pt idx="56">
                  <c:v>0.15407473684210499</c:v>
                </c:pt>
                <c:pt idx="57">
                  <c:v>0.15568206896551701</c:v>
                </c:pt>
                <c:pt idx="58">
                  <c:v>0.142219322033898</c:v>
                </c:pt>
                <c:pt idx="59">
                  <c:v>0.14138566666666599</c:v>
                </c:pt>
                <c:pt idx="60">
                  <c:v>0.14700524590163899</c:v>
                </c:pt>
                <c:pt idx="61">
                  <c:v>0.14941741935483799</c:v>
                </c:pt>
                <c:pt idx="62">
                  <c:v>0.144325396825396</c:v>
                </c:pt>
                <c:pt idx="63">
                  <c:v>0.1539559375</c:v>
                </c:pt>
                <c:pt idx="64">
                  <c:v>0.14544738461538401</c:v>
                </c:pt>
                <c:pt idx="65">
                  <c:v>0.149263939393939</c:v>
                </c:pt>
                <c:pt idx="66">
                  <c:v>0.151733731343283</c:v>
                </c:pt>
                <c:pt idx="67">
                  <c:v>0.14851941176470501</c:v>
                </c:pt>
                <c:pt idx="68">
                  <c:v>0.140210144927536</c:v>
                </c:pt>
                <c:pt idx="69">
                  <c:v>0.15050571428571399</c:v>
                </c:pt>
                <c:pt idx="70">
                  <c:v>0.141561408450704</c:v>
                </c:pt>
                <c:pt idx="71">
                  <c:v>0.15117611111111101</c:v>
                </c:pt>
                <c:pt idx="72">
                  <c:v>0.145509863013698</c:v>
                </c:pt>
                <c:pt idx="73">
                  <c:v>0.14489405405405401</c:v>
                </c:pt>
                <c:pt idx="74">
                  <c:v>0.15088373333333299</c:v>
                </c:pt>
                <c:pt idx="75">
                  <c:v>0.15818736842105199</c:v>
                </c:pt>
                <c:pt idx="76">
                  <c:v>0.167396883116883</c:v>
                </c:pt>
                <c:pt idx="77">
                  <c:v>0.168537179487179</c:v>
                </c:pt>
                <c:pt idx="78">
                  <c:v>0.15925443037974599</c:v>
                </c:pt>
                <c:pt idx="79">
                  <c:v>0.15212700000000001</c:v>
                </c:pt>
                <c:pt idx="80">
                  <c:v>0.15788543209876499</c:v>
                </c:pt>
                <c:pt idx="81">
                  <c:v>0.156293658536585</c:v>
                </c:pt>
                <c:pt idx="82">
                  <c:v>0.155731807228915</c:v>
                </c:pt>
                <c:pt idx="83">
                  <c:v>0.149373333333333</c:v>
                </c:pt>
                <c:pt idx="84">
                  <c:v>0.151117176470588</c:v>
                </c:pt>
                <c:pt idx="85">
                  <c:v>0.15914093023255799</c:v>
                </c:pt>
                <c:pt idx="86">
                  <c:v>0.153593333333333</c:v>
                </c:pt>
                <c:pt idx="87">
                  <c:v>0.151633863636363</c:v>
                </c:pt>
                <c:pt idx="88">
                  <c:v>0.16152988764044901</c:v>
                </c:pt>
                <c:pt idx="89">
                  <c:v>0.173258</c:v>
                </c:pt>
                <c:pt idx="90">
                  <c:v>0.157431648351648</c:v>
                </c:pt>
                <c:pt idx="91">
                  <c:v>0.156212826086956</c:v>
                </c:pt>
                <c:pt idx="92">
                  <c:v>0.163804301075268</c:v>
                </c:pt>
                <c:pt idx="93">
                  <c:v>0.17637787234042501</c:v>
                </c:pt>
                <c:pt idx="94">
                  <c:v>0.16874989473684199</c:v>
                </c:pt>
                <c:pt idx="95">
                  <c:v>0.181031041666666</c:v>
                </c:pt>
                <c:pt idx="96">
                  <c:v>0.168237319587628</c:v>
                </c:pt>
                <c:pt idx="97">
                  <c:v>0.17128918367346899</c:v>
                </c:pt>
                <c:pt idx="98">
                  <c:v>0.17043232323232299</c:v>
                </c:pt>
                <c:pt idx="99">
                  <c:v>0.1631766</c:v>
                </c:pt>
                <c:pt idx="100">
                  <c:v>0.157390891089108</c:v>
                </c:pt>
                <c:pt idx="101">
                  <c:v>0.15800411764705799</c:v>
                </c:pt>
                <c:pt idx="102">
                  <c:v>0.158784660194174</c:v>
                </c:pt>
                <c:pt idx="103">
                  <c:v>0.15248788461538401</c:v>
                </c:pt>
                <c:pt idx="104">
                  <c:v>0.159666095238095</c:v>
                </c:pt>
                <c:pt idx="105">
                  <c:v>0.15599396226414999</c:v>
                </c:pt>
                <c:pt idx="106">
                  <c:v>0.15963869158878499</c:v>
                </c:pt>
                <c:pt idx="107">
                  <c:v>0.15816907407407399</c:v>
                </c:pt>
                <c:pt idx="108">
                  <c:v>0.162342752293577</c:v>
                </c:pt>
                <c:pt idx="109">
                  <c:v>0.15910145454545399</c:v>
                </c:pt>
                <c:pt idx="110">
                  <c:v>0.16089927927927899</c:v>
                </c:pt>
                <c:pt idx="111">
                  <c:v>0.16156000000000001</c:v>
                </c:pt>
                <c:pt idx="112">
                  <c:v>0.162311327433628</c:v>
                </c:pt>
                <c:pt idx="113">
                  <c:v>0.15925017543859599</c:v>
                </c:pt>
                <c:pt idx="114">
                  <c:v>0.16082121739130401</c:v>
                </c:pt>
                <c:pt idx="115">
                  <c:v>0.16330810344827501</c:v>
                </c:pt>
                <c:pt idx="116">
                  <c:v>0.16528752136752101</c:v>
                </c:pt>
                <c:pt idx="117">
                  <c:v>0.16289745762711799</c:v>
                </c:pt>
                <c:pt idx="118">
                  <c:v>0.16354470588235201</c:v>
                </c:pt>
                <c:pt idx="119">
                  <c:v>0.16418633333333299</c:v>
                </c:pt>
                <c:pt idx="120">
                  <c:v>0.166112727272727</c:v>
                </c:pt>
                <c:pt idx="121">
                  <c:v>0.16891180327868799</c:v>
                </c:pt>
                <c:pt idx="122">
                  <c:v>0.16603902439024301</c:v>
                </c:pt>
                <c:pt idx="123">
                  <c:v>0.16840709677419299</c:v>
                </c:pt>
                <c:pt idx="124">
                  <c:v>0.16856752</c:v>
                </c:pt>
                <c:pt idx="125">
                  <c:v>0.17220158730158699</c:v>
                </c:pt>
                <c:pt idx="126">
                  <c:v>0.168157952755905</c:v>
                </c:pt>
                <c:pt idx="127">
                  <c:v>0.17001953124999999</c:v>
                </c:pt>
                <c:pt idx="128">
                  <c:v>0.169041550387596</c:v>
                </c:pt>
                <c:pt idx="129">
                  <c:v>0.17198769230769201</c:v>
                </c:pt>
                <c:pt idx="130">
                  <c:v>0.168503511450381</c:v>
                </c:pt>
                <c:pt idx="131">
                  <c:v>0.169807272727272</c:v>
                </c:pt>
                <c:pt idx="132">
                  <c:v>0.16986721804511201</c:v>
                </c:pt>
                <c:pt idx="133">
                  <c:v>0.16882313432835799</c:v>
                </c:pt>
                <c:pt idx="134">
                  <c:v>0.16807437037037001</c:v>
                </c:pt>
                <c:pt idx="135">
                  <c:v>0.168692647058823</c:v>
                </c:pt>
                <c:pt idx="136">
                  <c:v>0.16657956204379501</c:v>
                </c:pt>
                <c:pt idx="137">
                  <c:v>0.17027840579710099</c:v>
                </c:pt>
                <c:pt idx="138">
                  <c:v>0.17188258992805699</c:v>
                </c:pt>
                <c:pt idx="139">
                  <c:v>0.171848</c:v>
                </c:pt>
                <c:pt idx="140">
                  <c:v>0.17082765957446799</c:v>
                </c:pt>
                <c:pt idx="141">
                  <c:v>0.17351352112676</c:v>
                </c:pt>
                <c:pt idx="142">
                  <c:v>0.17252419580419501</c:v>
                </c:pt>
                <c:pt idx="143">
                  <c:v>0.17322902777777699</c:v>
                </c:pt>
                <c:pt idx="144">
                  <c:v>0.19256841379310299</c:v>
                </c:pt>
                <c:pt idx="145">
                  <c:v>0.17872602739726001</c:v>
                </c:pt>
                <c:pt idx="146">
                  <c:v>0.17764272108843501</c:v>
                </c:pt>
                <c:pt idx="147">
                  <c:v>0.17389662162162101</c:v>
                </c:pt>
                <c:pt idx="148">
                  <c:v>0.16877744966442901</c:v>
                </c:pt>
                <c:pt idx="149">
                  <c:v>0.16739426666666599</c:v>
                </c:pt>
                <c:pt idx="150">
                  <c:v>0.171887417218543</c:v>
                </c:pt>
                <c:pt idx="151">
                  <c:v>0.17381355263157799</c:v>
                </c:pt>
                <c:pt idx="152">
                  <c:v>0.17139699346405199</c:v>
                </c:pt>
                <c:pt idx="153">
                  <c:v>0.17091363636363599</c:v>
                </c:pt>
                <c:pt idx="154">
                  <c:v>0.17328748387096701</c:v>
                </c:pt>
                <c:pt idx="155">
                  <c:v>0.172353333333333</c:v>
                </c:pt>
                <c:pt idx="156">
                  <c:v>0.17770127388535001</c:v>
                </c:pt>
                <c:pt idx="157">
                  <c:v>0.17994620253164501</c:v>
                </c:pt>
                <c:pt idx="158">
                  <c:v>0.175917106918239</c:v>
                </c:pt>
                <c:pt idx="159">
                  <c:v>0.17493324999999901</c:v>
                </c:pt>
                <c:pt idx="160">
                  <c:v>0.179120869565217</c:v>
                </c:pt>
                <c:pt idx="161">
                  <c:v>0.17827370370370299</c:v>
                </c:pt>
                <c:pt idx="162">
                  <c:v>0.179756319018404</c:v>
                </c:pt>
                <c:pt idx="163">
                  <c:v>0.17883426829268201</c:v>
                </c:pt>
                <c:pt idx="164">
                  <c:v>0.177352242424242</c:v>
                </c:pt>
                <c:pt idx="165">
                  <c:v>0.17835373493975901</c:v>
                </c:pt>
                <c:pt idx="166">
                  <c:v>0.175186706586826</c:v>
                </c:pt>
                <c:pt idx="167">
                  <c:v>0.17812999999999901</c:v>
                </c:pt>
                <c:pt idx="168">
                  <c:v>0.17910426035502899</c:v>
                </c:pt>
                <c:pt idx="169">
                  <c:v>0.177367764705882</c:v>
                </c:pt>
                <c:pt idx="170">
                  <c:v>0.17581274853801099</c:v>
                </c:pt>
                <c:pt idx="171">
                  <c:v>0.177665930232558</c:v>
                </c:pt>
                <c:pt idx="172">
                  <c:v>0.18061375722543299</c:v>
                </c:pt>
                <c:pt idx="173">
                  <c:v>0.18287988505747099</c:v>
                </c:pt>
                <c:pt idx="174">
                  <c:v>0.17952217142857099</c:v>
                </c:pt>
                <c:pt idx="175">
                  <c:v>0.18542784090909001</c:v>
                </c:pt>
                <c:pt idx="176">
                  <c:v>0.18598621468926499</c:v>
                </c:pt>
                <c:pt idx="177">
                  <c:v>0.181157415730337</c:v>
                </c:pt>
                <c:pt idx="178">
                  <c:v>0.18002167597765301</c:v>
                </c:pt>
                <c:pt idx="179">
                  <c:v>0.178965222222222</c:v>
                </c:pt>
                <c:pt idx="180">
                  <c:v>0.17916011049723701</c:v>
                </c:pt>
                <c:pt idx="181">
                  <c:v>0.17923186813186801</c:v>
                </c:pt>
                <c:pt idx="182">
                  <c:v>0.18296043715846899</c:v>
                </c:pt>
                <c:pt idx="183">
                  <c:v>0.18266304347826001</c:v>
                </c:pt>
                <c:pt idx="184">
                  <c:v>0.18054313513513501</c:v>
                </c:pt>
                <c:pt idx="185">
                  <c:v>0.18465225806451599</c:v>
                </c:pt>
                <c:pt idx="186">
                  <c:v>0.18616577540106899</c:v>
                </c:pt>
                <c:pt idx="187">
                  <c:v>0.18403085106382899</c:v>
                </c:pt>
                <c:pt idx="188">
                  <c:v>0.184466349206349</c:v>
                </c:pt>
                <c:pt idx="189">
                  <c:v>0.18781200000000001</c:v>
                </c:pt>
                <c:pt idx="190">
                  <c:v>0.18384712041884799</c:v>
                </c:pt>
                <c:pt idx="191">
                  <c:v>0.181630520833333</c:v>
                </c:pt>
                <c:pt idx="192">
                  <c:v>0.18196269430051801</c:v>
                </c:pt>
                <c:pt idx="193">
                  <c:v>0.18681618556700999</c:v>
                </c:pt>
                <c:pt idx="194">
                  <c:v>0.18382256410256401</c:v>
                </c:pt>
                <c:pt idx="195">
                  <c:v>0.18969367346938701</c:v>
                </c:pt>
                <c:pt idx="196">
                  <c:v>0.182629543147208</c:v>
                </c:pt>
                <c:pt idx="197">
                  <c:v>0.18419272727272701</c:v>
                </c:pt>
                <c:pt idx="198">
                  <c:v>0.18923417085427099</c:v>
                </c:pt>
                <c:pt idx="199">
                  <c:v>0.190169</c:v>
                </c:pt>
                <c:pt idx="200">
                  <c:v>0.18659999999999999</c:v>
                </c:pt>
                <c:pt idx="201">
                  <c:v>0.186831782178217</c:v>
                </c:pt>
                <c:pt idx="202">
                  <c:v>0.18757221674876801</c:v>
                </c:pt>
                <c:pt idx="203">
                  <c:v>0.18658039215686201</c:v>
                </c:pt>
                <c:pt idx="204">
                  <c:v>0.18667678048780401</c:v>
                </c:pt>
                <c:pt idx="205">
                  <c:v>0.184128349514563</c:v>
                </c:pt>
                <c:pt idx="206">
                  <c:v>0.186241545893719</c:v>
                </c:pt>
                <c:pt idx="207">
                  <c:v>0.190165096153846</c:v>
                </c:pt>
                <c:pt idx="208">
                  <c:v>0.18575511961722399</c:v>
                </c:pt>
                <c:pt idx="209">
                  <c:v>0.184937047619047</c:v>
                </c:pt>
                <c:pt idx="210">
                  <c:v>0.18826511848341199</c:v>
                </c:pt>
                <c:pt idx="211">
                  <c:v>0.18920867924528301</c:v>
                </c:pt>
                <c:pt idx="212">
                  <c:v>0.19830967136150199</c:v>
                </c:pt>
                <c:pt idx="213">
                  <c:v>0.197220560747663</c:v>
                </c:pt>
                <c:pt idx="214">
                  <c:v>0.19181879069767399</c:v>
                </c:pt>
                <c:pt idx="215">
                  <c:v>0.19253787037037001</c:v>
                </c:pt>
                <c:pt idx="216">
                  <c:v>0.18902248847926201</c:v>
                </c:pt>
                <c:pt idx="217">
                  <c:v>0.195015963302752</c:v>
                </c:pt>
                <c:pt idx="218">
                  <c:v>0.18849726027397201</c:v>
                </c:pt>
                <c:pt idx="219">
                  <c:v>0.18968827272727201</c:v>
                </c:pt>
                <c:pt idx="220">
                  <c:v>0.18566561085972799</c:v>
                </c:pt>
                <c:pt idx="221">
                  <c:v>0.19121693693693601</c:v>
                </c:pt>
                <c:pt idx="222">
                  <c:v>0.190028161434977</c:v>
                </c:pt>
                <c:pt idx="223">
                  <c:v>0.18996062499999999</c:v>
                </c:pt>
                <c:pt idx="224">
                  <c:v>0.189841866666666</c:v>
                </c:pt>
                <c:pt idx="225">
                  <c:v>0.19420362831858401</c:v>
                </c:pt>
                <c:pt idx="226">
                  <c:v>0.191507136563876</c:v>
                </c:pt>
                <c:pt idx="227">
                  <c:v>0.19068324561403499</c:v>
                </c:pt>
                <c:pt idx="228">
                  <c:v>0.190778777292576</c:v>
                </c:pt>
                <c:pt idx="229">
                  <c:v>0.190407130434782</c:v>
                </c:pt>
                <c:pt idx="230">
                  <c:v>0.19161255411255401</c:v>
                </c:pt>
                <c:pt idx="231">
                  <c:v>0.193168965517241</c:v>
                </c:pt>
                <c:pt idx="232">
                  <c:v>0.193850214592274</c:v>
                </c:pt>
                <c:pt idx="233">
                  <c:v>0.19362461538461501</c:v>
                </c:pt>
                <c:pt idx="234">
                  <c:v>0.19439991489361699</c:v>
                </c:pt>
                <c:pt idx="235">
                  <c:v>0.19518889830508401</c:v>
                </c:pt>
                <c:pt idx="236">
                  <c:v>0.19416135021097</c:v>
                </c:pt>
                <c:pt idx="237">
                  <c:v>0.19105100840336101</c:v>
                </c:pt>
                <c:pt idx="238">
                  <c:v>0.19131615062761501</c:v>
                </c:pt>
                <c:pt idx="239">
                  <c:v>0.19393133333333301</c:v>
                </c:pt>
                <c:pt idx="240">
                  <c:v>0.19309136929460499</c:v>
                </c:pt>
                <c:pt idx="241">
                  <c:v>0.19793487603305701</c:v>
                </c:pt>
                <c:pt idx="242">
                  <c:v>0.19974403292181001</c:v>
                </c:pt>
                <c:pt idx="243">
                  <c:v>0.202554262295081</c:v>
                </c:pt>
                <c:pt idx="244">
                  <c:v>0.199067836734693</c:v>
                </c:pt>
                <c:pt idx="245">
                  <c:v>0.19419715447154401</c:v>
                </c:pt>
                <c:pt idx="246">
                  <c:v>0.19666</c:v>
                </c:pt>
                <c:pt idx="247">
                  <c:v>0.19715887096774101</c:v>
                </c:pt>
                <c:pt idx="248">
                  <c:v>0.19259188755020001</c:v>
                </c:pt>
                <c:pt idx="249">
                  <c:v>0.19376295999999901</c:v>
                </c:pt>
                <c:pt idx="250">
                  <c:v>0.20162844621513901</c:v>
                </c:pt>
                <c:pt idx="251">
                  <c:v>0.19560246031746001</c:v>
                </c:pt>
                <c:pt idx="252">
                  <c:v>0.19761422924901101</c:v>
                </c:pt>
                <c:pt idx="253">
                  <c:v>0.19849062992125899</c:v>
                </c:pt>
                <c:pt idx="254">
                  <c:v>0.19715976470588201</c:v>
                </c:pt>
                <c:pt idx="255">
                  <c:v>0.1965265625</c:v>
                </c:pt>
                <c:pt idx="256">
                  <c:v>0.19917657587548601</c:v>
                </c:pt>
                <c:pt idx="257">
                  <c:v>0.198342325581395</c:v>
                </c:pt>
                <c:pt idx="258">
                  <c:v>0.22785135135135101</c:v>
                </c:pt>
                <c:pt idx="259">
                  <c:v>0.21155023076922999</c:v>
                </c:pt>
                <c:pt idx="260">
                  <c:v>0.19888934865900301</c:v>
                </c:pt>
                <c:pt idx="261">
                  <c:v>0.201897557251908</c:v>
                </c:pt>
                <c:pt idx="262">
                  <c:v>0.19994220532319301</c:v>
                </c:pt>
                <c:pt idx="263">
                  <c:v>0.201493712121212</c:v>
                </c:pt>
                <c:pt idx="264">
                  <c:v>0.20093449056603699</c:v>
                </c:pt>
                <c:pt idx="265">
                  <c:v>0.20042984962405999</c:v>
                </c:pt>
                <c:pt idx="266">
                  <c:v>0.20153962546816401</c:v>
                </c:pt>
                <c:pt idx="267">
                  <c:v>0.19859679104477601</c:v>
                </c:pt>
                <c:pt idx="268">
                  <c:v>0.199089665427509</c:v>
                </c:pt>
                <c:pt idx="269">
                  <c:v>0.20490362962962899</c:v>
                </c:pt>
                <c:pt idx="270">
                  <c:v>0.19711918819188101</c:v>
                </c:pt>
                <c:pt idx="271">
                  <c:v>0.202838529411764</c:v>
                </c:pt>
                <c:pt idx="272">
                  <c:v>0.19294058608058601</c:v>
                </c:pt>
                <c:pt idx="273">
                  <c:v>0.19671043795620399</c:v>
                </c:pt>
                <c:pt idx="274">
                  <c:v>0.200667054545454</c:v>
                </c:pt>
                <c:pt idx="275">
                  <c:v>0.19779144927536199</c:v>
                </c:pt>
                <c:pt idx="276">
                  <c:v>0.20109436823104601</c:v>
                </c:pt>
                <c:pt idx="277">
                  <c:v>0.20569539568345299</c:v>
                </c:pt>
                <c:pt idx="278">
                  <c:v>0.20926688172043001</c:v>
                </c:pt>
                <c:pt idx="279">
                  <c:v>0.20504614285714201</c:v>
                </c:pt>
                <c:pt idx="280">
                  <c:v>0.197325266903914</c:v>
                </c:pt>
                <c:pt idx="281">
                  <c:v>0.202504822695035</c:v>
                </c:pt>
                <c:pt idx="282">
                  <c:v>0.202226360424028</c:v>
                </c:pt>
                <c:pt idx="283">
                  <c:v>0.198561338028169</c:v>
                </c:pt>
                <c:pt idx="284">
                  <c:v>0.20648526315789401</c:v>
                </c:pt>
                <c:pt idx="285">
                  <c:v>0.20987916083916</c:v>
                </c:pt>
                <c:pt idx="286">
                  <c:v>0.20347902439024301</c:v>
                </c:pt>
                <c:pt idx="287">
                  <c:v>0.20504916666666601</c:v>
                </c:pt>
                <c:pt idx="288">
                  <c:v>0.20558435986159099</c:v>
                </c:pt>
                <c:pt idx="289">
                  <c:v>0.204465862068965</c:v>
                </c:pt>
                <c:pt idx="290">
                  <c:v>0.196910996563573</c:v>
                </c:pt>
                <c:pt idx="291">
                  <c:v>0.19867719178082099</c:v>
                </c:pt>
                <c:pt idx="292">
                  <c:v>0.20216566552901</c:v>
                </c:pt>
                <c:pt idx="293">
                  <c:v>0.20568272108843499</c:v>
                </c:pt>
                <c:pt idx="294">
                  <c:v>0.21741966101694901</c:v>
                </c:pt>
                <c:pt idx="295">
                  <c:v>0.20680499999999999</c:v>
                </c:pt>
                <c:pt idx="296">
                  <c:v>0.195780134680134</c:v>
                </c:pt>
                <c:pt idx="297">
                  <c:v>0.19982154362416099</c:v>
                </c:pt>
                <c:pt idx="298">
                  <c:v>0.20268715719063499</c:v>
                </c:pt>
                <c:pt idx="299">
                  <c:v>0.20688986666666601</c:v>
                </c:pt>
                <c:pt idx="300">
                  <c:v>0.21346558139534799</c:v>
                </c:pt>
                <c:pt idx="301">
                  <c:v>0.203889735099337</c:v>
                </c:pt>
                <c:pt idx="302">
                  <c:v>0.202868646864686</c:v>
                </c:pt>
                <c:pt idx="303">
                  <c:v>0.20223131578947301</c:v>
                </c:pt>
                <c:pt idx="304">
                  <c:v>0.20404740983606501</c:v>
                </c:pt>
                <c:pt idx="305">
                  <c:v>0.20400660130718901</c:v>
                </c:pt>
                <c:pt idx="306">
                  <c:v>0.21007335504885899</c:v>
                </c:pt>
                <c:pt idx="307">
                  <c:v>0.20701668831168801</c:v>
                </c:pt>
                <c:pt idx="308">
                  <c:v>0.21867061488673101</c:v>
                </c:pt>
                <c:pt idx="309">
                  <c:v>0.20569677419354801</c:v>
                </c:pt>
                <c:pt idx="310">
                  <c:v>0.200867781350482</c:v>
                </c:pt>
                <c:pt idx="311">
                  <c:v>0.21087788461538401</c:v>
                </c:pt>
                <c:pt idx="312">
                  <c:v>0.20431840255590999</c:v>
                </c:pt>
                <c:pt idx="313">
                  <c:v>0.20646598726114601</c:v>
                </c:pt>
                <c:pt idx="314">
                  <c:v>0.207604507936507</c:v>
                </c:pt>
                <c:pt idx="315">
                  <c:v>0.20998164556962001</c:v>
                </c:pt>
                <c:pt idx="316">
                  <c:v>0.21091406940063001</c:v>
                </c:pt>
                <c:pt idx="317">
                  <c:v>0.210063522012578</c:v>
                </c:pt>
                <c:pt idx="318">
                  <c:v>0.206327272727272</c:v>
                </c:pt>
                <c:pt idx="319">
                  <c:v>0.20472699999999999</c:v>
                </c:pt>
                <c:pt idx="320">
                  <c:v>0.20797657320872201</c:v>
                </c:pt>
                <c:pt idx="321">
                  <c:v>0.212321490683229</c:v>
                </c:pt>
                <c:pt idx="322">
                  <c:v>0.20795547987616</c:v>
                </c:pt>
                <c:pt idx="323">
                  <c:v>0.21088419753086399</c:v>
                </c:pt>
                <c:pt idx="324">
                  <c:v>0.21124473846153799</c:v>
                </c:pt>
                <c:pt idx="325">
                  <c:v>0.205306441717791</c:v>
                </c:pt>
                <c:pt idx="326">
                  <c:v>0.20529229357798101</c:v>
                </c:pt>
                <c:pt idx="327">
                  <c:v>0.206017621951219</c:v>
                </c:pt>
                <c:pt idx="328">
                  <c:v>0.207431854103343</c:v>
                </c:pt>
                <c:pt idx="329">
                  <c:v>0.20779696969696901</c:v>
                </c:pt>
                <c:pt idx="330">
                  <c:v>0.216428700906344</c:v>
                </c:pt>
                <c:pt idx="331">
                  <c:v>0.21487295180722801</c:v>
                </c:pt>
                <c:pt idx="332">
                  <c:v>0.205681921921921</c:v>
                </c:pt>
                <c:pt idx="333">
                  <c:v>0.209309700598802</c:v>
                </c:pt>
                <c:pt idx="334">
                  <c:v>0.212779761194029</c:v>
                </c:pt>
                <c:pt idx="335">
                  <c:v>0.214538095238095</c:v>
                </c:pt>
                <c:pt idx="336">
                  <c:v>0.209128545994065</c:v>
                </c:pt>
                <c:pt idx="337">
                  <c:v>0.207369526627218</c:v>
                </c:pt>
                <c:pt idx="338">
                  <c:v>0.204319056047197</c:v>
                </c:pt>
                <c:pt idx="339">
                  <c:v>0.21163564705882301</c:v>
                </c:pt>
                <c:pt idx="340">
                  <c:v>0.214607390029325</c:v>
                </c:pt>
                <c:pt idx="341">
                  <c:v>0.21353637426900501</c:v>
                </c:pt>
                <c:pt idx="342">
                  <c:v>0.21328005830903701</c:v>
                </c:pt>
                <c:pt idx="343">
                  <c:v>0.221225813953488</c:v>
                </c:pt>
                <c:pt idx="344">
                  <c:v>0.21337837681159399</c:v>
                </c:pt>
                <c:pt idx="345">
                  <c:v>0.20803086705202301</c:v>
                </c:pt>
                <c:pt idx="346">
                  <c:v>0.214114755043227</c:v>
                </c:pt>
                <c:pt idx="347">
                  <c:v>0.215989827586206</c:v>
                </c:pt>
                <c:pt idx="348">
                  <c:v>0.211902922636103</c:v>
                </c:pt>
                <c:pt idx="349">
                  <c:v>0.20675851428571401</c:v>
                </c:pt>
                <c:pt idx="350">
                  <c:v>0.21173584045584001</c:v>
                </c:pt>
                <c:pt idx="351">
                  <c:v>0.21343096590909</c:v>
                </c:pt>
                <c:pt idx="352">
                  <c:v>0.21689841359773299</c:v>
                </c:pt>
                <c:pt idx="353">
                  <c:v>0.21476525423728801</c:v>
                </c:pt>
                <c:pt idx="354">
                  <c:v>0.21474253521126699</c:v>
                </c:pt>
                <c:pt idx="355">
                  <c:v>0.21047101123595499</c:v>
                </c:pt>
                <c:pt idx="356">
                  <c:v>0.21303731092436901</c:v>
                </c:pt>
                <c:pt idx="357">
                  <c:v>0.21564430167597701</c:v>
                </c:pt>
                <c:pt idx="358">
                  <c:v>0.21331509749303601</c:v>
                </c:pt>
                <c:pt idx="359">
                  <c:v>0.21393038888888799</c:v>
                </c:pt>
                <c:pt idx="360">
                  <c:v>0.21719828254847601</c:v>
                </c:pt>
                <c:pt idx="361">
                  <c:v>0.21723464088397701</c:v>
                </c:pt>
                <c:pt idx="362">
                  <c:v>0.208324683195592</c:v>
                </c:pt>
                <c:pt idx="363">
                  <c:v>0.21093065934065899</c:v>
                </c:pt>
                <c:pt idx="364">
                  <c:v>0.21342416438356099</c:v>
                </c:pt>
                <c:pt idx="365">
                  <c:v>0.21822677595628401</c:v>
                </c:pt>
                <c:pt idx="366">
                  <c:v>0.21547117166212501</c:v>
                </c:pt>
                <c:pt idx="367">
                  <c:v>0.21584543478260801</c:v>
                </c:pt>
                <c:pt idx="368">
                  <c:v>0.211271978319783</c:v>
                </c:pt>
                <c:pt idx="369">
                  <c:v>0.21029627027027001</c:v>
                </c:pt>
                <c:pt idx="370">
                  <c:v>0.224730458221024</c:v>
                </c:pt>
                <c:pt idx="371">
                  <c:v>0.22204956989247299</c:v>
                </c:pt>
                <c:pt idx="372">
                  <c:v>0.21236895442359199</c:v>
                </c:pt>
                <c:pt idx="373">
                  <c:v>0.21051684491978601</c:v>
                </c:pt>
                <c:pt idx="374">
                  <c:v>0.213812213333333</c:v>
                </c:pt>
                <c:pt idx="375">
                  <c:v>0.219462180851063</c:v>
                </c:pt>
                <c:pt idx="376">
                  <c:v>0.223647639257294</c:v>
                </c:pt>
                <c:pt idx="377">
                  <c:v>0.225055767195767</c:v>
                </c:pt>
                <c:pt idx="378">
                  <c:v>0.21877978891820499</c:v>
                </c:pt>
                <c:pt idx="379">
                  <c:v>0.21284415789473601</c:v>
                </c:pt>
                <c:pt idx="380">
                  <c:v>0.214326194225721</c:v>
                </c:pt>
                <c:pt idx="381">
                  <c:v>0.22198513089005201</c:v>
                </c:pt>
                <c:pt idx="382">
                  <c:v>0.223821775456919</c:v>
                </c:pt>
                <c:pt idx="383">
                  <c:v>0.22018557291666599</c:v>
                </c:pt>
                <c:pt idx="384">
                  <c:v>0.21223148051947999</c:v>
                </c:pt>
                <c:pt idx="385">
                  <c:v>0.21016575129533599</c:v>
                </c:pt>
                <c:pt idx="386">
                  <c:v>0.21447462532299699</c:v>
                </c:pt>
                <c:pt idx="387">
                  <c:v>0.21885871134020601</c:v>
                </c:pt>
                <c:pt idx="388">
                  <c:v>0.216870796915167</c:v>
                </c:pt>
                <c:pt idx="389">
                  <c:v>0.21523897435897399</c:v>
                </c:pt>
                <c:pt idx="390">
                  <c:v>0.21441186700767201</c:v>
                </c:pt>
                <c:pt idx="391">
                  <c:v>0.21310709183673399</c:v>
                </c:pt>
                <c:pt idx="392">
                  <c:v>0.21761725190839601</c:v>
                </c:pt>
                <c:pt idx="393">
                  <c:v>0.226373705583756</c:v>
                </c:pt>
                <c:pt idx="394">
                  <c:v>0.21349068354430301</c:v>
                </c:pt>
                <c:pt idx="395">
                  <c:v>0.21224060606060599</c:v>
                </c:pt>
                <c:pt idx="396">
                  <c:v>0.21247949622166201</c:v>
                </c:pt>
                <c:pt idx="397">
                  <c:v>0.21341557788944701</c:v>
                </c:pt>
                <c:pt idx="398">
                  <c:v>0.21674245614035001</c:v>
                </c:pt>
                <c:pt idx="399">
                  <c:v>0.2240751</c:v>
                </c:pt>
                <c:pt idx="400">
                  <c:v>0.21618249376558599</c:v>
                </c:pt>
                <c:pt idx="401">
                  <c:v>0.211917263681592</c:v>
                </c:pt>
                <c:pt idx="402">
                  <c:v>0.216120992555831</c:v>
                </c:pt>
                <c:pt idx="403">
                  <c:v>0.219002524752475</c:v>
                </c:pt>
                <c:pt idx="404">
                  <c:v>0.22019738271604899</c:v>
                </c:pt>
                <c:pt idx="405">
                  <c:v>0.21544206896551699</c:v>
                </c:pt>
                <c:pt idx="406">
                  <c:v>0.214572137592137</c:v>
                </c:pt>
                <c:pt idx="407">
                  <c:v>0.21404004901960699</c:v>
                </c:pt>
                <c:pt idx="408">
                  <c:v>0.216693740831295</c:v>
                </c:pt>
                <c:pt idx="409">
                  <c:v>0.221270536585365</c:v>
                </c:pt>
                <c:pt idx="410">
                  <c:v>0.21642827250608199</c:v>
                </c:pt>
                <c:pt idx="411">
                  <c:v>0.211910485436893</c:v>
                </c:pt>
                <c:pt idx="412">
                  <c:v>0.215248910411622</c:v>
                </c:pt>
                <c:pt idx="413">
                  <c:v>0.220946328502415</c:v>
                </c:pt>
                <c:pt idx="414">
                  <c:v>0.21955575903614399</c:v>
                </c:pt>
                <c:pt idx="415">
                  <c:v>0.22343596153846099</c:v>
                </c:pt>
                <c:pt idx="416">
                  <c:v>0.210979280575539</c:v>
                </c:pt>
                <c:pt idx="417">
                  <c:v>0.217458708133971</c:v>
                </c:pt>
                <c:pt idx="418">
                  <c:v>0.222081766109785</c:v>
                </c:pt>
                <c:pt idx="419">
                  <c:v>0.22113438095238</c:v>
                </c:pt>
                <c:pt idx="420">
                  <c:v>0.22082023752969099</c:v>
                </c:pt>
                <c:pt idx="421">
                  <c:v>0.22259606635071</c:v>
                </c:pt>
                <c:pt idx="422">
                  <c:v>0.22031579196217399</c:v>
                </c:pt>
                <c:pt idx="423">
                  <c:v>0.22182665094339599</c:v>
                </c:pt>
                <c:pt idx="424">
                  <c:v>0.22119077647058799</c:v>
                </c:pt>
                <c:pt idx="425">
                  <c:v>0.224883568075117</c:v>
                </c:pt>
                <c:pt idx="426">
                  <c:v>0.21774112412177901</c:v>
                </c:pt>
                <c:pt idx="427">
                  <c:v>0.22013724299065399</c:v>
                </c:pt>
                <c:pt idx="428">
                  <c:v>0.21528093240093199</c:v>
                </c:pt>
                <c:pt idx="429">
                  <c:v>0.227517953488372</c:v>
                </c:pt>
                <c:pt idx="430">
                  <c:v>0.220511136890951</c:v>
                </c:pt>
                <c:pt idx="431">
                  <c:v>0.223995138888888</c:v>
                </c:pt>
                <c:pt idx="432">
                  <c:v>0.22152780600461799</c:v>
                </c:pt>
                <c:pt idx="433">
                  <c:v>0.22306193548386999</c:v>
                </c:pt>
                <c:pt idx="434">
                  <c:v>0.227561609195402</c:v>
                </c:pt>
                <c:pt idx="435">
                  <c:v>0.22735958715596299</c:v>
                </c:pt>
                <c:pt idx="436">
                  <c:v>0.21840874141876401</c:v>
                </c:pt>
                <c:pt idx="437">
                  <c:v>0.21431803652968001</c:v>
                </c:pt>
                <c:pt idx="438">
                  <c:v>0.22816482915717501</c:v>
                </c:pt>
                <c:pt idx="439">
                  <c:v>0.22497359090909</c:v>
                </c:pt>
                <c:pt idx="440">
                  <c:v>0.22575523809523801</c:v>
                </c:pt>
                <c:pt idx="441">
                  <c:v>0.219391357466063</c:v>
                </c:pt>
                <c:pt idx="442">
                  <c:v>0.21931011286681701</c:v>
                </c:pt>
                <c:pt idx="443">
                  <c:v>0.22738405405405401</c:v>
                </c:pt>
                <c:pt idx="444">
                  <c:v>0.233557662921348</c:v>
                </c:pt>
                <c:pt idx="445">
                  <c:v>0.22038771300448401</c:v>
                </c:pt>
                <c:pt idx="446">
                  <c:v>0.219155749440715</c:v>
                </c:pt>
                <c:pt idx="447">
                  <c:v>0.21686031249999899</c:v>
                </c:pt>
                <c:pt idx="448">
                  <c:v>0.23020048997772799</c:v>
                </c:pt>
                <c:pt idx="449">
                  <c:v>0.23016519999999999</c:v>
                </c:pt>
                <c:pt idx="450">
                  <c:v>0.22210753880265999</c:v>
                </c:pt>
                <c:pt idx="451">
                  <c:v>0.219086415929203</c:v>
                </c:pt>
                <c:pt idx="452">
                  <c:v>0.23039041942604799</c:v>
                </c:pt>
                <c:pt idx="453">
                  <c:v>0.226153568281938</c:v>
                </c:pt>
                <c:pt idx="454">
                  <c:v>0.22501749450549399</c:v>
                </c:pt>
                <c:pt idx="455">
                  <c:v>0.22076627192982401</c:v>
                </c:pt>
                <c:pt idx="456">
                  <c:v>0.22144214442013099</c:v>
                </c:pt>
                <c:pt idx="457">
                  <c:v>0.22390611353711701</c:v>
                </c:pt>
                <c:pt idx="458">
                  <c:v>0.23350374727668799</c:v>
                </c:pt>
                <c:pt idx="459">
                  <c:v>0.22700395652173899</c:v>
                </c:pt>
                <c:pt idx="460">
                  <c:v>0.220578481561822</c:v>
                </c:pt>
                <c:pt idx="461">
                  <c:v>0.227759047619047</c:v>
                </c:pt>
                <c:pt idx="462">
                  <c:v>0.23081010799136001</c:v>
                </c:pt>
                <c:pt idx="463">
                  <c:v>0.22998327586206899</c:v>
                </c:pt>
                <c:pt idx="464">
                  <c:v>0.220593634408602</c:v>
                </c:pt>
                <c:pt idx="465">
                  <c:v>0.2179160944206</c:v>
                </c:pt>
                <c:pt idx="466">
                  <c:v>0.23013486081370399</c:v>
                </c:pt>
                <c:pt idx="467">
                  <c:v>0.23535773504273499</c:v>
                </c:pt>
                <c:pt idx="468">
                  <c:v>0.22266695095948799</c:v>
                </c:pt>
                <c:pt idx="469">
                  <c:v>0.226836936170212</c:v>
                </c:pt>
                <c:pt idx="470">
                  <c:v>0.22894016985137999</c:v>
                </c:pt>
                <c:pt idx="471">
                  <c:v>0.23435733050847399</c:v>
                </c:pt>
                <c:pt idx="472">
                  <c:v>0.23073564482029599</c:v>
                </c:pt>
                <c:pt idx="473">
                  <c:v>0.245126075949367</c:v>
                </c:pt>
                <c:pt idx="474">
                  <c:v>0.22816092631578899</c:v>
                </c:pt>
                <c:pt idx="475">
                  <c:v>0.23744457983193201</c:v>
                </c:pt>
                <c:pt idx="476">
                  <c:v>0.23008209643605801</c:v>
                </c:pt>
                <c:pt idx="477">
                  <c:v>0.224909748953974</c:v>
                </c:pt>
                <c:pt idx="478">
                  <c:v>0.23089306889352801</c:v>
                </c:pt>
                <c:pt idx="479">
                  <c:v>0.22086741666666601</c:v>
                </c:pt>
                <c:pt idx="480">
                  <c:v>0.22824844074844</c:v>
                </c:pt>
                <c:pt idx="481">
                  <c:v>0.23282041493775901</c:v>
                </c:pt>
                <c:pt idx="482">
                  <c:v>0.22456082815734901</c:v>
                </c:pt>
                <c:pt idx="483">
                  <c:v>0.22815409090909</c:v>
                </c:pt>
                <c:pt idx="484">
                  <c:v>0.232058845360824</c:v>
                </c:pt>
                <c:pt idx="485">
                  <c:v>0.23425353909464999</c:v>
                </c:pt>
                <c:pt idx="486">
                  <c:v>0.22030049281314101</c:v>
                </c:pt>
                <c:pt idx="487">
                  <c:v>0.223139713114754</c:v>
                </c:pt>
                <c:pt idx="488">
                  <c:v>0.23529668711656401</c:v>
                </c:pt>
                <c:pt idx="489">
                  <c:v>0.24071065306122399</c:v>
                </c:pt>
                <c:pt idx="490">
                  <c:v>0.22451714867617101</c:v>
                </c:pt>
                <c:pt idx="491">
                  <c:v>0.222674796747967</c:v>
                </c:pt>
                <c:pt idx="492">
                  <c:v>0.23172117647058799</c:v>
                </c:pt>
                <c:pt idx="493">
                  <c:v>0.23678121457489801</c:v>
                </c:pt>
                <c:pt idx="494">
                  <c:v>0.22873406060606</c:v>
                </c:pt>
                <c:pt idx="495">
                  <c:v>0.221317459677419</c:v>
                </c:pt>
                <c:pt idx="496">
                  <c:v>0.234719919517102</c:v>
                </c:pt>
                <c:pt idx="497">
                  <c:v>0.23272401606425699</c:v>
                </c:pt>
                <c:pt idx="498">
                  <c:v>0.22407246492985899</c:v>
                </c:pt>
                <c:pt idx="499">
                  <c:v>0.22827348</c:v>
                </c:pt>
                <c:pt idx="500">
                  <c:v>0.234086467065868</c:v>
                </c:pt>
                <c:pt idx="501">
                  <c:v>0.231834462151394</c:v>
                </c:pt>
                <c:pt idx="502">
                  <c:v>0.229459483101391</c:v>
                </c:pt>
                <c:pt idx="503">
                  <c:v>0.230244682539682</c:v>
                </c:pt>
                <c:pt idx="504">
                  <c:v>0.226496396039603</c:v>
                </c:pt>
                <c:pt idx="505">
                  <c:v>0.229240039525691</c:v>
                </c:pt>
                <c:pt idx="506">
                  <c:v>0.23388733727810601</c:v>
                </c:pt>
                <c:pt idx="507">
                  <c:v>0.231693622047244</c:v>
                </c:pt>
                <c:pt idx="508">
                  <c:v>0.235929744597249</c:v>
                </c:pt>
                <c:pt idx="509">
                  <c:v>0.23740215686274499</c:v>
                </c:pt>
                <c:pt idx="510">
                  <c:v>0.23280003913894301</c:v>
                </c:pt>
                <c:pt idx="511">
                  <c:v>0.23080414062499999</c:v>
                </c:pt>
                <c:pt idx="512">
                  <c:v>0.234628927875243</c:v>
                </c:pt>
                <c:pt idx="513">
                  <c:v>0.23582385214007701</c:v>
                </c:pt>
                <c:pt idx="514">
                  <c:v>0.23042493203883399</c:v>
                </c:pt>
                <c:pt idx="515">
                  <c:v>0.22809131782945699</c:v>
                </c:pt>
                <c:pt idx="516">
                  <c:v>0.235339729206963</c:v>
                </c:pt>
                <c:pt idx="517">
                  <c:v>0.23935803088803001</c:v>
                </c:pt>
                <c:pt idx="518">
                  <c:v>0.23270281310211899</c:v>
                </c:pt>
                <c:pt idx="519">
                  <c:v>0.22626684615384601</c:v>
                </c:pt>
                <c:pt idx="520">
                  <c:v>0.23691090211132401</c:v>
                </c:pt>
                <c:pt idx="521">
                  <c:v>0.238662107279693</c:v>
                </c:pt>
                <c:pt idx="522">
                  <c:v>0.22915063097514299</c:v>
                </c:pt>
                <c:pt idx="523">
                  <c:v>0.23305576335877801</c:v>
                </c:pt>
                <c:pt idx="524">
                  <c:v>0.23731234285714201</c:v>
                </c:pt>
                <c:pt idx="525">
                  <c:v>0.23582064638783201</c:v>
                </c:pt>
                <c:pt idx="526">
                  <c:v>0.23100303605313</c:v>
                </c:pt>
                <c:pt idx="527">
                  <c:v>0.23348685606060601</c:v>
                </c:pt>
                <c:pt idx="528">
                  <c:v>0.241279735349716</c:v>
                </c:pt>
                <c:pt idx="529">
                  <c:v>0.23374524528301799</c:v>
                </c:pt>
                <c:pt idx="530">
                  <c:v>0.232292693032015</c:v>
                </c:pt>
                <c:pt idx="531">
                  <c:v>0.23032620300751799</c:v>
                </c:pt>
                <c:pt idx="532">
                  <c:v>0.24074277673545899</c:v>
                </c:pt>
                <c:pt idx="533">
                  <c:v>0.24070483146067401</c:v>
                </c:pt>
                <c:pt idx="534">
                  <c:v>0.229257233644859</c:v>
                </c:pt>
                <c:pt idx="535">
                  <c:v>0.23523018656716399</c:v>
                </c:pt>
                <c:pt idx="536">
                  <c:v>0.246879478584729</c:v>
                </c:pt>
                <c:pt idx="537">
                  <c:v>0.24076557620817801</c:v>
                </c:pt>
                <c:pt idx="538">
                  <c:v>0.236750278293135</c:v>
                </c:pt>
                <c:pt idx="539">
                  <c:v>0.24128118518518499</c:v>
                </c:pt>
                <c:pt idx="540">
                  <c:v>0.24651741219963</c:v>
                </c:pt>
                <c:pt idx="541">
                  <c:v>0.234034464944649</c:v>
                </c:pt>
                <c:pt idx="542">
                  <c:v>0.232046629834254</c:v>
                </c:pt>
                <c:pt idx="543">
                  <c:v>0.23892349264705801</c:v>
                </c:pt>
                <c:pt idx="544">
                  <c:v>0.25306744954128402</c:v>
                </c:pt>
                <c:pt idx="545">
                  <c:v>0.22754560439560401</c:v>
                </c:pt>
                <c:pt idx="546">
                  <c:v>0.23484043875685501</c:v>
                </c:pt>
                <c:pt idx="547">
                  <c:v>0.24186624087591199</c:v>
                </c:pt>
                <c:pt idx="548">
                  <c:v>0.23781282331511799</c:v>
                </c:pt>
                <c:pt idx="549">
                  <c:v>0.23405065454545401</c:v>
                </c:pt>
                <c:pt idx="550">
                  <c:v>0.24140558983666</c:v>
                </c:pt>
                <c:pt idx="551">
                  <c:v>0.236156884057971</c:v>
                </c:pt>
                <c:pt idx="552">
                  <c:v>0.23718781193489999</c:v>
                </c:pt>
                <c:pt idx="553">
                  <c:v>0.233316606498194</c:v>
                </c:pt>
                <c:pt idx="554">
                  <c:v>0.261075747747747</c:v>
                </c:pt>
                <c:pt idx="555">
                  <c:v>0.25851485611510699</c:v>
                </c:pt>
                <c:pt idx="556">
                  <c:v>0.235942944344703</c:v>
                </c:pt>
                <c:pt idx="557">
                  <c:v>0.22913093189964101</c:v>
                </c:pt>
                <c:pt idx="558">
                  <c:v>0.23359989266547401</c:v>
                </c:pt>
                <c:pt idx="559">
                  <c:v>0.236150107142857</c:v>
                </c:pt>
                <c:pt idx="560">
                  <c:v>0.229977611408199</c:v>
                </c:pt>
                <c:pt idx="561">
                  <c:v>0.236414875444839</c:v>
                </c:pt>
                <c:pt idx="562">
                  <c:v>0.239263978685612</c:v>
                </c:pt>
                <c:pt idx="563">
                  <c:v>0.22780414893616999</c:v>
                </c:pt>
                <c:pt idx="564">
                  <c:v>0.23342647787610599</c:v>
                </c:pt>
                <c:pt idx="565">
                  <c:v>0.23754650176678399</c:v>
                </c:pt>
                <c:pt idx="566">
                  <c:v>0.22790331569664901</c:v>
                </c:pt>
                <c:pt idx="567">
                  <c:v>0.22914707746478799</c:v>
                </c:pt>
                <c:pt idx="568">
                  <c:v>0.23773662565904999</c:v>
                </c:pt>
                <c:pt idx="569">
                  <c:v>0.23277424561403501</c:v>
                </c:pt>
                <c:pt idx="570">
                  <c:v>0.227944868651488</c:v>
                </c:pt>
                <c:pt idx="571">
                  <c:v>0.23369472027971999</c:v>
                </c:pt>
                <c:pt idx="572">
                  <c:v>0.23808062827225099</c:v>
                </c:pt>
                <c:pt idx="573">
                  <c:v>0.23188407665505201</c:v>
                </c:pt>
                <c:pt idx="574">
                  <c:v>0.23428942608695599</c:v>
                </c:pt>
                <c:pt idx="575">
                  <c:v>0.24235402777777701</c:v>
                </c:pt>
                <c:pt idx="576">
                  <c:v>0.23891001733102199</c:v>
                </c:pt>
                <c:pt idx="577">
                  <c:v>0.230131626297577</c:v>
                </c:pt>
                <c:pt idx="578">
                  <c:v>0.23190797927461099</c:v>
                </c:pt>
                <c:pt idx="579">
                  <c:v>0.24415968965517201</c:v>
                </c:pt>
                <c:pt idx="580">
                  <c:v>0.23622650602409601</c:v>
                </c:pt>
                <c:pt idx="581">
                  <c:v>0.22749020618556701</c:v>
                </c:pt>
                <c:pt idx="582">
                  <c:v>0.24665149228130301</c:v>
                </c:pt>
                <c:pt idx="583">
                  <c:v>0.23375380136986301</c:v>
                </c:pt>
                <c:pt idx="584">
                  <c:v>0.22741948717948701</c:v>
                </c:pt>
                <c:pt idx="585">
                  <c:v>0.240572832764505</c:v>
                </c:pt>
                <c:pt idx="586">
                  <c:v>0.23365587734241899</c:v>
                </c:pt>
                <c:pt idx="587">
                  <c:v>0.22888727891156399</c:v>
                </c:pt>
                <c:pt idx="588">
                  <c:v>0.245474159592529</c:v>
                </c:pt>
                <c:pt idx="589">
                  <c:v>0.23939332203389799</c:v>
                </c:pt>
                <c:pt idx="590">
                  <c:v>0.23240910321489</c:v>
                </c:pt>
                <c:pt idx="591">
                  <c:v>0.237579054054054</c:v>
                </c:pt>
                <c:pt idx="592">
                  <c:v>0.23991284991568201</c:v>
                </c:pt>
                <c:pt idx="593">
                  <c:v>0.24204781144781101</c:v>
                </c:pt>
                <c:pt idx="594">
                  <c:v>0.232269445378151</c:v>
                </c:pt>
                <c:pt idx="595">
                  <c:v>0.23660208053691201</c:v>
                </c:pt>
                <c:pt idx="596">
                  <c:v>0.237159664991624</c:v>
                </c:pt>
                <c:pt idx="597">
                  <c:v>0.23229819397993301</c:v>
                </c:pt>
                <c:pt idx="598">
                  <c:v>0.24461368948247</c:v>
                </c:pt>
                <c:pt idx="599">
                  <c:v>0.23982283333333301</c:v>
                </c:pt>
                <c:pt idx="600">
                  <c:v>0.23229760399334401</c:v>
                </c:pt>
                <c:pt idx="601">
                  <c:v>0.24082302325581301</c:v>
                </c:pt>
                <c:pt idx="602">
                  <c:v>0.243619767827529</c:v>
                </c:pt>
                <c:pt idx="603">
                  <c:v>0.23222367549668799</c:v>
                </c:pt>
                <c:pt idx="604">
                  <c:v>0.236637421487603</c:v>
                </c:pt>
                <c:pt idx="605">
                  <c:v>0.245692310231023</c:v>
                </c:pt>
                <c:pt idx="606">
                  <c:v>0.22951423393739701</c:v>
                </c:pt>
                <c:pt idx="607">
                  <c:v>0.23391499999999901</c:v>
                </c:pt>
                <c:pt idx="608">
                  <c:v>0.24037385878489301</c:v>
                </c:pt>
                <c:pt idx="609">
                  <c:v>0.238940786885245</c:v>
                </c:pt>
                <c:pt idx="610">
                  <c:v>0.23204324058919801</c:v>
                </c:pt>
                <c:pt idx="611">
                  <c:v>0.240320882352941</c:v>
                </c:pt>
                <c:pt idx="612">
                  <c:v>0.248795758564437</c:v>
                </c:pt>
                <c:pt idx="613">
                  <c:v>0.23237410423452701</c:v>
                </c:pt>
                <c:pt idx="614">
                  <c:v>0.24106481300813001</c:v>
                </c:pt>
                <c:pt idx="615">
                  <c:v>0.245191038961038</c:v>
                </c:pt>
                <c:pt idx="616">
                  <c:v>0.24346068071312801</c:v>
                </c:pt>
                <c:pt idx="617">
                  <c:v>0.23479245954692499</c:v>
                </c:pt>
                <c:pt idx="618">
                  <c:v>0.24913987075928901</c:v>
                </c:pt>
                <c:pt idx="619">
                  <c:v>0.24511441935483799</c:v>
                </c:pt>
                <c:pt idx="620">
                  <c:v>0.23125368760064399</c:v>
                </c:pt>
                <c:pt idx="621">
                  <c:v>0.25306424437299002</c:v>
                </c:pt>
                <c:pt idx="622">
                  <c:v>0.244960449438202</c:v>
                </c:pt>
                <c:pt idx="623">
                  <c:v>0.23149878205128199</c:v>
                </c:pt>
                <c:pt idx="624">
                  <c:v>0.25041007999999998</c:v>
                </c:pt>
                <c:pt idx="625">
                  <c:v>0.24603501597444</c:v>
                </c:pt>
                <c:pt idx="626">
                  <c:v>0.23173298245613999</c:v>
                </c:pt>
                <c:pt idx="627">
                  <c:v>0.24798945859872601</c:v>
                </c:pt>
                <c:pt idx="628">
                  <c:v>0.246676057233704</c:v>
                </c:pt>
                <c:pt idx="629">
                  <c:v>0.23958333333333301</c:v>
                </c:pt>
                <c:pt idx="630">
                  <c:v>0.251563169572107</c:v>
                </c:pt>
                <c:pt idx="631">
                  <c:v>0.24285702531645501</c:v>
                </c:pt>
                <c:pt idx="632">
                  <c:v>0.23889987361769299</c:v>
                </c:pt>
                <c:pt idx="633">
                  <c:v>0.24291902208201799</c:v>
                </c:pt>
                <c:pt idx="634">
                  <c:v>0.251089007874015</c:v>
                </c:pt>
                <c:pt idx="635">
                  <c:v>0.23451408805031401</c:v>
                </c:pt>
                <c:pt idx="636">
                  <c:v>0.24349089481946601</c:v>
                </c:pt>
                <c:pt idx="637">
                  <c:v>0.250097742946708</c:v>
                </c:pt>
                <c:pt idx="638">
                  <c:v>0.236001408450704</c:v>
                </c:pt>
                <c:pt idx="639">
                  <c:v>0.24061309374999901</c:v>
                </c:pt>
                <c:pt idx="640">
                  <c:v>0.25156524180967199</c:v>
                </c:pt>
                <c:pt idx="641">
                  <c:v>0.234257632398753</c:v>
                </c:pt>
                <c:pt idx="642">
                  <c:v>0.24875387247278299</c:v>
                </c:pt>
                <c:pt idx="643">
                  <c:v>0.25337034161490601</c:v>
                </c:pt>
                <c:pt idx="644">
                  <c:v>0.237108465116279</c:v>
                </c:pt>
                <c:pt idx="645">
                  <c:v>0.24628804953560299</c:v>
                </c:pt>
                <c:pt idx="646">
                  <c:v>0.25467916537867002</c:v>
                </c:pt>
                <c:pt idx="647">
                  <c:v>0.24075354938271601</c:v>
                </c:pt>
                <c:pt idx="648">
                  <c:v>0.24926964560862799</c:v>
                </c:pt>
                <c:pt idx="649">
                  <c:v>0.249505015384615</c:v>
                </c:pt>
                <c:pt idx="650">
                  <c:v>0.24340113671274899</c:v>
                </c:pt>
                <c:pt idx="651">
                  <c:v>0.24815607361963099</c:v>
                </c:pt>
                <c:pt idx="652">
                  <c:v>0.24604266462480801</c:v>
                </c:pt>
                <c:pt idx="653">
                  <c:v>0.245471559633027</c:v>
                </c:pt>
                <c:pt idx="654">
                  <c:v>0.24970036641221299</c:v>
                </c:pt>
                <c:pt idx="655">
                  <c:v>0.261228658536585</c:v>
                </c:pt>
                <c:pt idx="656">
                  <c:v>0.23593890410958901</c:v>
                </c:pt>
                <c:pt idx="657">
                  <c:v>0.24437060790273499</c:v>
                </c:pt>
                <c:pt idx="658">
                  <c:v>0.25913432473444598</c:v>
                </c:pt>
                <c:pt idx="659">
                  <c:v>0.24222875757575699</c:v>
                </c:pt>
                <c:pt idx="660">
                  <c:v>0.25454871406959101</c:v>
                </c:pt>
                <c:pt idx="661">
                  <c:v>0.25248293051359499</c:v>
                </c:pt>
                <c:pt idx="662">
                  <c:v>0.24713324283559501</c:v>
                </c:pt>
                <c:pt idx="663">
                  <c:v>0.25853234939759001</c:v>
                </c:pt>
                <c:pt idx="664">
                  <c:v>0.248825142857142</c:v>
                </c:pt>
                <c:pt idx="665">
                  <c:v>0.24900795795795699</c:v>
                </c:pt>
                <c:pt idx="666">
                  <c:v>0.26394185907046402</c:v>
                </c:pt>
                <c:pt idx="667">
                  <c:v>0.24587143712574799</c:v>
                </c:pt>
                <c:pt idx="668">
                  <c:v>0.245180239162929</c:v>
                </c:pt>
                <c:pt idx="669">
                  <c:v>0.254344626865671</c:v>
                </c:pt>
                <c:pt idx="670">
                  <c:v>0.258470044709388</c:v>
                </c:pt>
                <c:pt idx="671">
                  <c:v>0.242707261904761</c:v>
                </c:pt>
                <c:pt idx="672">
                  <c:v>0.25692323922734001</c:v>
                </c:pt>
                <c:pt idx="673">
                  <c:v>0.25237062314539999</c:v>
                </c:pt>
                <c:pt idx="674">
                  <c:v>0.242919881481481</c:v>
                </c:pt>
                <c:pt idx="675">
                  <c:v>0.25639233727810601</c:v>
                </c:pt>
                <c:pt idx="676">
                  <c:v>0.24245488921713401</c:v>
                </c:pt>
                <c:pt idx="677">
                  <c:v>0.253601297935103</c:v>
                </c:pt>
                <c:pt idx="678">
                  <c:v>0.25461602356406399</c:v>
                </c:pt>
                <c:pt idx="679">
                  <c:v>0.28548102941176401</c:v>
                </c:pt>
                <c:pt idx="680">
                  <c:v>0.26330187958883899</c:v>
                </c:pt>
                <c:pt idx="681">
                  <c:v>0.249718944281524</c:v>
                </c:pt>
                <c:pt idx="682">
                  <c:v>0.25460954612005798</c:v>
                </c:pt>
                <c:pt idx="683">
                  <c:v>0.25934856725146199</c:v>
                </c:pt>
                <c:pt idx="684">
                  <c:v>0.26748037956204301</c:v>
                </c:pt>
                <c:pt idx="685">
                  <c:v>0.25832664723032001</c:v>
                </c:pt>
                <c:pt idx="686">
                  <c:v>0.26706462882095999</c:v>
                </c:pt>
                <c:pt idx="687">
                  <c:v>0.264868720930232</c:v>
                </c:pt>
                <c:pt idx="688">
                  <c:v>0.255927808417997</c:v>
                </c:pt>
                <c:pt idx="689">
                  <c:v>0.26525342028985499</c:v>
                </c:pt>
                <c:pt idx="690">
                  <c:v>0.28248963820549899</c:v>
                </c:pt>
                <c:pt idx="691">
                  <c:v>0.265306011560693</c:v>
                </c:pt>
                <c:pt idx="692">
                  <c:v>0.26879795093795</c:v>
                </c:pt>
                <c:pt idx="693">
                  <c:v>0.255881268011527</c:v>
                </c:pt>
                <c:pt idx="694">
                  <c:v>0.26032843165467601</c:v>
                </c:pt>
                <c:pt idx="695">
                  <c:v>0.26393448275862003</c:v>
                </c:pt>
                <c:pt idx="696">
                  <c:v>0.25471291248206601</c:v>
                </c:pt>
                <c:pt idx="697">
                  <c:v>0.262863581661891</c:v>
                </c:pt>
                <c:pt idx="698">
                  <c:v>0.257559685264663</c:v>
                </c:pt>
                <c:pt idx="699">
                  <c:v>0.25931885714285702</c:v>
                </c:pt>
                <c:pt idx="700">
                  <c:v>0.26353206847360899</c:v>
                </c:pt>
                <c:pt idx="701">
                  <c:v>0.27054914529914498</c:v>
                </c:pt>
                <c:pt idx="702">
                  <c:v>0.25805539118065401</c:v>
                </c:pt>
                <c:pt idx="703">
                  <c:v>0.26287394886363602</c:v>
                </c:pt>
                <c:pt idx="704">
                  <c:v>0.26376859574467998</c:v>
                </c:pt>
                <c:pt idx="705">
                  <c:v>0.26104033994334203</c:v>
                </c:pt>
                <c:pt idx="706">
                  <c:v>0.266345035360678</c:v>
                </c:pt>
                <c:pt idx="707">
                  <c:v>0.26417878531073402</c:v>
                </c:pt>
                <c:pt idx="708">
                  <c:v>0.270669929478138</c:v>
                </c:pt>
                <c:pt idx="709">
                  <c:v>0.26469414084506998</c:v>
                </c:pt>
                <c:pt idx="710">
                  <c:v>0.25518388185654001</c:v>
                </c:pt>
                <c:pt idx="711">
                  <c:v>0.267384325842696</c:v>
                </c:pt>
                <c:pt idx="712">
                  <c:v>0.24865767180925599</c:v>
                </c:pt>
                <c:pt idx="713">
                  <c:v>0.26409470588235201</c:v>
                </c:pt>
                <c:pt idx="714">
                  <c:v>0.25656727272727198</c:v>
                </c:pt>
                <c:pt idx="715">
                  <c:v>0.25898181564245798</c:v>
                </c:pt>
                <c:pt idx="716">
                  <c:v>0.261477740585774</c:v>
                </c:pt>
                <c:pt idx="717">
                  <c:v>0.26603298050139201</c:v>
                </c:pt>
                <c:pt idx="718">
                  <c:v>0.273624283727399</c:v>
                </c:pt>
                <c:pt idx="719">
                  <c:v>0.26189899999999999</c:v>
                </c:pt>
                <c:pt idx="720">
                  <c:v>0.26711955617198302</c:v>
                </c:pt>
                <c:pt idx="721">
                  <c:v>0.25968939058171697</c:v>
                </c:pt>
                <c:pt idx="722">
                  <c:v>0.26810780082987501</c:v>
                </c:pt>
                <c:pt idx="723">
                  <c:v>0.26452499999999901</c:v>
                </c:pt>
                <c:pt idx="724">
                  <c:v>0.25994962758620599</c:v>
                </c:pt>
                <c:pt idx="725">
                  <c:v>0.26360639118457302</c:v>
                </c:pt>
                <c:pt idx="726">
                  <c:v>0.26404093535075601</c:v>
                </c:pt>
                <c:pt idx="727">
                  <c:v>0.26384178571428502</c:v>
                </c:pt>
                <c:pt idx="728">
                  <c:v>0.26351692729766801</c:v>
                </c:pt>
                <c:pt idx="729">
                  <c:v>0.28192457534246501</c:v>
                </c:pt>
                <c:pt idx="730">
                  <c:v>0.29991154582763302</c:v>
                </c:pt>
                <c:pt idx="731">
                  <c:v>0.26659377049180299</c:v>
                </c:pt>
                <c:pt idx="732">
                  <c:v>0.25996611186903101</c:v>
                </c:pt>
                <c:pt idx="733">
                  <c:v>0.26293572207084398</c:v>
                </c:pt>
                <c:pt idx="734">
                  <c:v>0.26977232653061201</c:v>
                </c:pt>
                <c:pt idx="735">
                  <c:v>0.26679282608695598</c:v>
                </c:pt>
                <c:pt idx="736">
                  <c:v>0.26841090909090898</c:v>
                </c:pt>
                <c:pt idx="737">
                  <c:v>0.262940216802168</c:v>
                </c:pt>
                <c:pt idx="738">
                  <c:v>0.26869791610284099</c:v>
                </c:pt>
                <c:pt idx="739">
                  <c:v>0.25823410810810798</c:v>
                </c:pt>
                <c:pt idx="740">
                  <c:v>0.27539940620782699</c:v>
                </c:pt>
                <c:pt idx="741">
                  <c:v>0.27344568733153601</c:v>
                </c:pt>
                <c:pt idx="742">
                  <c:v>0.26956153432032298</c:v>
                </c:pt>
                <c:pt idx="743">
                  <c:v>0.26460150537634403</c:v>
                </c:pt>
                <c:pt idx="744">
                  <c:v>0.262553154362416</c:v>
                </c:pt>
                <c:pt idx="745">
                  <c:v>0.25993179624664797</c:v>
                </c:pt>
                <c:pt idx="746">
                  <c:v>0.27200048192770998</c:v>
                </c:pt>
                <c:pt idx="747">
                  <c:v>0.26146655080213899</c:v>
                </c:pt>
                <c:pt idx="748">
                  <c:v>0.26553580774365798</c:v>
                </c:pt>
                <c:pt idx="749">
                  <c:v>0.26237597333333301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49728"/>
        <c:axId val="448650512"/>
      </c:lineChart>
      <c:catAx>
        <c:axId val="4486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0512"/>
        <c:crosses val="autoZero"/>
        <c:auto val="1"/>
        <c:lblAlgn val="ctr"/>
        <c:lblOffset val="100"/>
        <c:noMultiLvlLbl val="0"/>
      </c:catAx>
      <c:valAx>
        <c:axId val="4486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49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0.15</c:v>
                </c:pt>
                <c:pt idx="1">
                  <c:v>0.155</c:v>
                </c:pt>
                <c:pt idx="2">
                  <c:v>0.16</c:v>
                </c:pt>
                <c:pt idx="3">
                  <c:v>0.16250000000000001</c:v>
                </c:pt>
                <c:pt idx="4">
                  <c:v>0.16400000000000001</c:v>
                </c:pt>
                <c:pt idx="5">
                  <c:v>0.16333300000000001</c:v>
                </c:pt>
                <c:pt idx="6">
                  <c:v>0.16428599999999999</c:v>
                </c:pt>
                <c:pt idx="7">
                  <c:v>0.19125</c:v>
                </c:pt>
                <c:pt idx="8">
                  <c:v>0.2</c:v>
                </c:pt>
                <c:pt idx="9">
                  <c:v>0.19600000000000001</c:v>
                </c:pt>
                <c:pt idx="10">
                  <c:v>0.18454499999999999</c:v>
                </c:pt>
                <c:pt idx="11">
                  <c:v>0.18</c:v>
                </c:pt>
                <c:pt idx="12">
                  <c:v>0.18076900000000001</c:v>
                </c:pt>
                <c:pt idx="13">
                  <c:v>0.20214299999999999</c:v>
                </c:pt>
                <c:pt idx="14">
                  <c:v>0.20666699999999999</c:v>
                </c:pt>
                <c:pt idx="15">
                  <c:v>0.20374999999999999</c:v>
                </c:pt>
                <c:pt idx="16">
                  <c:v>0.19705900000000001</c:v>
                </c:pt>
                <c:pt idx="17">
                  <c:v>0.190556</c:v>
                </c:pt>
                <c:pt idx="18">
                  <c:v>0.188947</c:v>
                </c:pt>
                <c:pt idx="19">
                  <c:v>0.21049999999999999</c:v>
                </c:pt>
                <c:pt idx="20">
                  <c:v>0.210476</c:v>
                </c:pt>
                <c:pt idx="21">
                  <c:v>0.21545500000000001</c:v>
                </c:pt>
                <c:pt idx="22">
                  <c:v>0.20913000000000001</c:v>
                </c:pt>
                <c:pt idx="23">
                  <c:v>0.20416699999999999</c:v>
                </c:pt>
                <c:pt idx="24">
                  <c:v>0.19800000000000001</c:v>
                </c:pt>
                <c:pt idx="25">
                  <c:v>0.19500000000000001</c:v>
                </c:pt>
                <c:pt idx="26">
                  <c:v>0.214444</c:v>
                </c:pt>
                <c:pt idx="27">
                  <c:v>0.217857</c:v>
                </c:pt>
                <c:pt idx="28">
                  <c:v>0.21448300000000001</c:v>
                </c:pt>
                <c:pt idx="29">
                  <c:v>0.214</c:v>
                </c:pt>
                <c:pt idx="30">
                  <c:v>0.20838699999999999</c:v>
                </c:pt>
                <c:pt idx="31">
                  <c:v>0.20156299999999999</c:v>
                </c:pt>
                <c:pt idx="32">
                  <c:v>0.216364</c:v>
                </c:pt>
                <c:pt idx="33">
                  <c:v>0.21882399999999999</c:v>
                </c:pt>
                <c:pt idx="34">
                  <c:v>0.209429</c:v>
                </c:pt>
                <c:pt idx="35">
                  <c:v>0.213056</c:v>
                </c:pt>
                <c:pt idx="36">
                  <c:v>0.207568</c:v>
                </c:pt>
                <c:pt idx="37">
                  <c:v>0.20552599999999999</c:v>
                </c:pt>
                <c:pt idx="38">
                  <c:v>0.19923099999999999</c:v>
                </c:pt>
                <c:pt idx="39">
                  <c:v>0.21099999999999999</c:v>
                </c:pt>
                <c:pt idx="40">
                  <c:v>0.214146</c:v>
                </c:pt>
                <c:pt idx="41">
                  <c:v>0.21333299999999999</c:v>
                </c:pt>
                <c:pt idx="42">
                  <c:v>0.20930199999999999</c:v>
                </c:pt>
                <c:pt idx="43">
                  <c:v>0.20636399999999999</c:v>
                </c:pt>
                <c:pt idx="44">
                  <c:v>0.20511099999999999</c:v>
                </c:pt>
                <c:pt idx="45">
                  <c:v>0.21</c:v>
                </c:pt>
                <c:pt idx="46">
                  <c:v>0.21212800000000001</c:v>
                </c:pt>
                <c:pt idx="47">
                  <c:v>0.21187500000000001</c:v>
                </c:pt>
                <c:pt idx="48">
                  <c:v>0.21061199999999999</c:v>
                </c:pt>
                <c:pt idx="49">
                  <c:v>0.214</c:v>
                </c:pt>
                <c:pt idx="50">
                  <c:v>0.204902</c:v>
                </c:pt>
                <c:pt idx="51">
                  <c:v>0.19884599999999999</c:v>
                </c:pt>
                <c:pt idx="52">
                  <c:v>0.21037700000000001</c:v>
                </c:pt>
                <c:pt idx="53">
                  <c:v>0.21037</c:v>
                </c:pt>
                <c:pt idx="54">
                  <c:v>0.20927299999999999</c:v>
                </c:pt>
                <c:pt idx="55">
                  <c:v>0.21</c:v>
                </c:pt>
                <c:pt idx="56">
                  <c:v>0.207895</c:v>
                </c:pt>
                <c:pt idx="57">
                  <c:v>0.20551700000000001</c:v>
                </c:pt>
                <c:pt idx="58">
                  <c:v>0.20949200000000001</c:v>
                </c:pt>
                <c:pt idx="59">
                  <c:v>0.213167</c:v>
                </c:pt>
                <c:pt idx="60">
                  <c:v>0.212951</c:v>
                </c:pt>
                <c:pt idx="61">
                  <c:v>0.21032300000000001</c:v>
                </c:pt>
                <c:pt idx="62">
                  <c:v>0.20571400000000001</c:v>
                </c:pt>
                <c:pt idx="63">
                  <c:v>0.205625</c:v>
                </c:pt>
                <c:pt idx="64">
                  <c:v>0.20200000000000001</c:v>
                </c:pt>
                <c:pt idx="65">
                  <c:v>0.21090900000000001</c:v>
                </c:pt>
                <c:pt idx="66">
                  <c:v>0.213284</c:v>
                </c:pt>
                <c:pt idx="67">
                  <c:v>0.208235</c:v>
                </c:pt>
                <c:pt idx="68">
                  <c:v>0.208261</c:v>
                </c:pt>
                <c:pt idx="69">
                  <c:v>0.205286</c:v>
                </c:pt>
                <c:pt idx="70">
                  <c:v>0.20408499999999999</c:v>
                </c:pt>
                <c:pt idx="71">
                  <c:v>0.20736099999999999</c:v>
                </c:pt>
                <c:pt idx="72">
                  <c:v>0.21027399999999999</c:v>
                </c:pt>
                <c:pt idx="73">
                  <c:v>0.21</c:v>
                </c:pt>
                <c:pt idx="74">
                  <c:v>0.20586699999999999</c:v>
                </c:pt>
                <c:pt idx="75">
                  <c:v>0.20486799999999999</c:v>
                </c:pt>
                <c:pt idx="76">
                  <c:v>0.20350599999999999</c:v>
                </c:pt>
                <c:pt idx="77">
                  <c:v>0.20371800000000001</c:v>
                </c:pt>
                <c:pt idx="78">
                  <c:v>0.21012700000000001</c:v>
                </c:pt>
                <c:pt idx="79">
                  <c:v>0.20899999999999999</c:v>
                </c:pt>
                <c:pt idx="80">
                  <c:v>0.209506</c:v>
                </c:pt>
                <c:pt idx="81">
                  <c:v>0.20743900000000001</c:v>
                </c:pt>
                <c:pt idx="82">
                  <c:v>0.20469899999999999</c:v>
                </c:pt>
                <c:pt idx="83">
                  <c:v>0.203929</c:v>
                </c:pt>
                <c:pt idx="84">
                  <c:v>0.20788200000000001</c:v>
                </c:pt>
                <c:pt idx="85">
                  <c:v>0.21093000000000001</c:v>
                </c:pt>
                <c:pt idx="86">
                  <c:v>0.20885100000000001</c:v>
                </c:pt>
                <c:pt idx="87">
                  <c:v>0.21113599999999999</c:v>
                </c:pt>
                <c:pt idx="88">
                  <c:v>0.210787</c:v>
                </c:pt>
                <c:pt idx="89">
                  <c:v>0.20688899999999999</c:v>
                </c:pt>
                <c:pt idx="90">
                  <c:v>0.206154</c:v>
                </c:pt>
                <c:pt idx="91">
                  <c:v>0.20989099999999999</c:v>
                </c:pt>
                <c:pt idx="92">
                  <c:v>0.20957000000000001</c:v>
                </c:pt>
                <c:pt idx="93">
                  <c:v>0.21031900000000001</c:v>
                </c:pt>
                <c:pt idx="94">
                  <c:v>0.207368</c:v>
                </c:pt>
                <c:pt idx="95">
                  <c:v>0.20624999999999999</c:v>
                </c:pt>
                <c:pt idx="96">
                  <c:v>0.20608199999999999</c:v>
                </c:pt>
                <c:pt idx="97">
                  <c:v>0.21</c:v>
                </c:pt>
                <c:pt idx="98">
                  <c:v>0.20919199999999999</c:v>
                </c:pt>
                <c:pt idx="99">
                  <c:v>0.21049999999999999</c:v>
                </c:pt>
                <c:pt idx="100">
                  <c:v>0.210396</c:v>
                </c:pt>
                <c:pt idx="101">
                  <c:v>0.209314</c:v>
                </c:pt>
                <c:pt idx="102">
                  <c:v>0.20621400000000001</c:v>
                </c:pt>
                <c:pt idx="103">
                  <c:v>0.206154</c:v>
                </c:pt>
                <c:pt idx="104">
                  <c:v>0.20923800000000001</c:v>
                </c:pt>
                <c:pt idx="105">
                  <c:v>0.20830199999999999</c:v>
                </c:pt>
                <c:pt idx="106">
                  <c:v>0.21317800000000001</c:v>
                </c:pt>
                <c:pt idx="107">
                  <c:v>0.20990700000000001</c:v>
                </c:pt>
                <c:pt idx="108">
                  <c:v>0.20660600000000001</c:v>
                </c:pt>
                <c:pt idx="109">
                  <c:v>0.20718200000000001</c:v>
                </c:pt>
                <c:pt idx="110">
                  <c:v>0.21090100000000001</c:v>
                </c:pt>
                <c:pt idx="111">
                  <c:v>0.21205399999999999</c:v>
                </c:pt>
                <c:pt idx="112">
                  <c:v>0.20938100000000001</c:v>
                </c:pt>
                <c:pt idx="113">
                  <c:v>0.21026300000000001</c:v>
                </c:pt>
                <c:pt idx="114">
                  <c:v>0.210174</c:v>
                </c:pt>
                <c:pt idx="115">
                  <c:v>0.20827599999999999</c:v>
                </c:pt>
                <c:pt idx="116">
                  <c:v>0.20683799999999999</c:v>
                </c:pt>
                <c:pt idx="117">
                  <c:v>0.21110200000000001</c:v>
                </c:pt>
                <c:pt idx="118">
                  <c:v>0.20941199999999999</c:v>
                </c:pt>
                <c:pt idx="119">
                  <c:v>0.21033299999999999</c:v>
                </c:pt>
                <c:pt idx="120">
                  <c:v>0.209256</c:v>
                </c:pt>
                <c:pt idx="121">
                  <c:v>0.20959</c:v>
                </c:pt>
                <c:pt idx="122">
                  <c:v>0.20829300000000001</c:v>
                </c:pt>
                <c:pt idx="123">
                  <c:v>0.212339</c:v>
                </c:pt>
                <c:pt idx="124">
                  <c:v>0.21152000000000001</c:v>
                </c:pt>
                <c:pt idx="125">
                  <c:v>0.209921</c:v>
                </c:pt>
                <c:pt idx="126">
                  <c:v>0.21212600000000001</c:v>
                </c:pt>
                <c:pt idx="127">
                  <c:v>0.21</c:v>
                </c:pt>
                <c:pt idx="128">
                  <c:v>0.20775199999999999</c:v>
                </c:pt>
                <c:pt idx="129">
                  <c:v>0.21</c:v>
                </c:pt>
                <c:pt idx="130">
                  <c:v>0.21190800000000001</c:v>
                </c:pt>
                <c:pt idx="131">
                  <c:v>0.21113599999999999</c:v>
                </c:pt>
                <c:pt idx="132">
                  <c:v>0.21037600000000001</c:v>
                </c:pt>
                <c:pt idx="133">
                  <c:v>0.21201500000000001</c:v>
                </c:pt>
                <c:pt idx="134">
                  <c:v>0.209259</c:v>
                </c:pt>
                <c:pt idx="135">
                  <c:v>0.20882400000000001</c:v>
                </c:pt>
                <c:pt idx="136">
                  <c:v>0.209781</c:v>
                </c:pt>
                <c:pt idx="137">
                  <c:v>0.21057999999999999</c:v>
                </c:pt>
                <c:pt idx="138">
                  <c:v>0.212086</c:v>
                </c:pt>
                <c:pt idx="139">
                  <c:v>0.210143</c:v>
                </c:pt>
                <c:pt idx="140">
                  <c:v>0.21021300000000001</c:v>
                </c:pt>
                <c:pt idx="141">
                  <c:v>0.211761</c:v>
                </c:pt>
                <c:pt idx="142">
                  <c:v>0.20797199999999999</c:v>
                </c:pt>
                <c:pt idx="143">
                  <c:v>0.21020800000000001</c:v>
                </c:pt>
                <c:pt idx="144">
                  <c:v>0.21124100000000001</c:v>
                </c:pt>
                <c:pt idx="145">
                  <c:v>0.21027399999999999</c:v>
                </c:pt>
                <c:pt idx="146">
                  <c:v>0.210476</c:v>
                </c:pt>
                <c:pt idx="147">
                  <c:v>0.210203</c:v>
                </c:pt>
                <c:pt idx="148">
                  <c:v>0.210201</c:v>
                </c:pt>
                <c:pt idx="149">
                  <c:v>0.21</c:v>
                </c:pt>
                <c:pt idx="150">
                  <c:v>0.209735</c:v>
                </c:pt>
                <c:pt idx="151">
                  <c:v>0.21151300000000001</c:v>
                </c:pt>
                <c:pt idx="152">
                  <c:v>0.21</c:v>
                </c:pt>
                <c:pt idx="153">
                  <c:v>0.21357100000000001</c:v>
                </c:pt>
                <c:pt idx="154">
                  <c:v>0.20993500000000001</c:v>
                </c:pt>
                <c:pt idx="155">
                  <c:v>0.21038499999999999</c:v>
                </c:pt>
                <c:pt idx="156">
                  <c:v>0.21057300000000001</c:v>
                </c:pt>
                <c:pt idx="157">
                  <c:v>0.211203</c:v>
                </c:pt>
                <c:pt idx="158">
                  <c:v>0.211006</c:v>
                </c:pt>
                <c:pt idx="159">
                  <c:v>0.21049999999999999</c:v>
                </c:pt>
                <c:pt idx="160">
                  <c:v>0.21142900000000001</c:v>
                </c:pt>
                <c:pt idx="161">
                  <c:v>0.21049399999999999</c:v>
                </c:pt>
                <c:pt idx="162">
                  <c:v>0.210675</c:v>
                </c:pt>
                <c:pt idx="163">
                  <c:v>0.209756</c:v>
                </c:pt>
                <c:pt idx="164">
                  <c:v>0.21054500000000001</c:v>
                </c:pt>
                <c:pt idx="165">
                  <c:v>0.21271100000000001</c:v>
                </c:pt>
                <c:pt idx="166">
                  <c:v>0.21107799999999999</c:v>
                </c:pt>
                <c:pt idx="167">
                  <c:v>0.211726</c:v>
                </c:pt>
                <c:pt idx="168">
                  <c:v>0.20952699999999999</c:v>
                </c:pt>
                <c:pt idx="169">
                  <c:v>0.21223500000000001</c:v>
                </c:pt>
                <c:pt idx="170">
                  <c:v>0.20988299999999999</c:v>
                </c:pt>
                <c:pt idx="171">
                  <c:v>0.210698</c:v>
                </c:pt>
                <c:pt idx="172">
                  <c:v>0.211561</c:v>
                </c:pt>
                <c:pt idx="173">
                  <c:v>0.20982799999999999</c:v>
                </c:pt>
                <c:pt idx="174">
                  <c:v>0.211371</c:v>
                </c:pt>
                <c:pt idx="175">
                  <c:v>0.211761</c:v>
                </c:pt>
                <c:pt idx="176">
                  <c:v>0.210395</c:v>
                </c:pt>
                <c:pt idx="177">
                  <c:v>0.21471899999999999</c:v>
                </c:pt>
                <c:pt idx="178">
                  <c:v>0.20983199999999999</c:v>
                </c:pt>
                <c:pt idx="179">
                  <c:v>0.21161099999999999</c:v>
                </c:pt>
                <c:pt idx="180">
                  <c:v>0.21165700000000001</c:v>
                </c:pt>
                <c:pt idx="181">
                  <c:v>0.211813</c:v>
                </c:pt>
                <c:pt idx="182">
                  <c:v>0.24420800000000001</c:v>
                </c:pt>
                <c:pt idx="183">
                  <c:v>0.255326</c:v>
                </c:pt>
                <c:pt idx="184">
                  <c:v>0.25567600000000001</c:v>
                </c:pt>
                <c:pt idx="185">
                  <c:v>0.231237</c:v>
                </c:pt>
                <c:pt idx="186">
                  <c:v>0.23647099999999999</c:v>
                </c:pt>
                <c:pt idx="187">
                  <c:v>0.21925500000000001</c:v>
                </c:pt>
                <c:pt idx="188">
                  <c:v>0.25126999999999999</c:v>
                </c:pt>
                <c:pt idx="189">
                  <c:v>0.24610499999999999</c:v>
                </c:pt>
                <c:pt idx="190">
                  <c:v>0.25151800000000002</c:v>
                </c:pt>
                <c:pt idx="191">
                  <c:v>0.24546899999999999</c:v>
                </c:pt>
                <c:pt idx="192">
                  <c:v>0.25481900000000002</c:v>
                </c:pt>
                <c:pt idx="193">
                  <c:v>0.22551499999999999</c:v>
                </c:pt>
                <c:pt idx="194">
                  <c:v>0.22379499999999999</c:v>
                </c:pt>
                <c:pt idx="195">
                  <c:v>0.24045900000000001</c:v>
                </c:pt>
                <c:pt idx="196">
                  <c:v>0.24756300000000001</c:v>
                </c:pt>
                <c:pt idx="197">
                  <c:v>0.24868699999999999</c:v>
                </c:pt>
                <c:pt idx="198">
                  <c:v>0.24356800000000001</c:v>
                </c:pt>
                <c:pt idx="199">
                  <c:v>0.2417</c:v>
                </c:pt>
                <c:pt idx="200">
                  <c:v>0.23049800000000001</c:v>
                </c:pt>
                <c:pt idx="201">
                  <c:v>0.24445500000000001</c:v>
                </c:pt>
                <c:pt idx="202">
                  <c:v>0.25906400000000002</c:v>
                </c:pt>
                <c:pt idx="203">
                  <c:v>0.23862700000000001</c:v>
                </c:pt>
                <c:pt idx="204">
                  <c:v>0.24370700000000001</c:v>
                </c:pt>
                <c:pt idx="205">
                  <c:v>0.232816</c:v>
                </c:pt>
                <c:pt idx="206">
                  <c:v>0.23840600000000001</c:v>
                </c:pt>
                <c:pt idx="207">
                  <c:v>0.23014399999999999</c:v>
                </c:pt>
                <c:pt idx="208">
                  <c:v>0.25421100000000002</c:v>
                </c:pt>
                <c:pt idx="209">
                  <c:v>0.23585700000000001</c:v>
                </c:pt>
                <c:pt idx="210">
                  <c:v>0.24</c:v>
                </c:pt>
                <c:pt idx="211">
                  <c:v>0.24523600000000001</c:v>
                </c:pt>
                <c:pt idx="212">
                  <c:v>0.24051600000000001</c:v>
                </c:pt>
                <c:pt idx="213">
                  <c:v>0.226075</c:v>
                </c:pt>
                <c:pt idx="214">
                  <c:v>0.24358099999999999</c:v>
                </c:pt>
                <c:pt idx="215">
                  <c:v>0.25416699999999998</c:v>
                </c:pt>
                <c:pt idx="216">
                  <c:v>0.24520700000000001</c:v>
                </c:pt>
                <c:pt idx="217">
                  <c:v>0.238119</c:v>
                </c:pt>
                <c:pt idx="218">
                  <c:v>0.24104999999999999</c:v>
                </c:pt>
                <c:pt idx="219">
                  <c:v>0.23050000000000001</c:v>
                </c:pt>
                <c:pt idx="220">
                  <c:v>0.225023</c:v>
                </c:pt>
                <c:pt idx="221">
                  <c:v>0.24657699999999999</c:v>
                </c:pt>
                <c:pt idx="222">
                  <c:v>0.25107600000000002</c:v>
                </c:pt>
                <c:pt idx="223">
                  <c:v>0.24067</c:v>
                </c:pt>
                <c:pt idx="224">
                  <c:v>0.242756</c:v>
                </c:pt>
                <c:pt idx="225">
                  <c:v>0.237124</c:v>
                </c:pt>
                <c:pt idx="226">
                  <c:v>0.23044100000000001</c:v>
                </c:pt>
                <c:pt idx="227">
                  <c:v>0.24618399999999999</c:v>
                </c:pt>
                <c:pt idx="228">
                  <c:v>0.247729</c:v>
                </c:pt>
                <c:pt idx="229">
                  <c:v>0.245478</c:v>
                </c:pt>
                <c:pt idx="230">
                  <c:v>0.23675299999999999</c:v>
                </c:pt>
                <c:pt idx="231">
                  <c:v>0.23478399999999999</c:v>
                </c:pt>
                <c:pt idx="232">
                  <c:v>0.23721</c:v>
                </c:pt>
                <c:pt idx="233">
                  <c:v>0.22226499999999999</c:v>
                </c:pt>
                <c:pt idx="234">
                  <c:v>0.25029800000000002</c:v>
                </c:pt>
                <c:pt idx="235">
                  <c:v>0.246144</c:v>
                </c:pt>
                <c:pt idx="236">
                  <c:v>0.235148</c:v>
                </c:pt>
                <c:pt idx="237">
                  <c:v>0.23768900000000001</c:v>
                </c:pt>
                <c:pt idx="238">
                  <c:v>0.241506</c:v>
                </c:pt>
                <c:pt idx="239">
                  <c:v>0.22483300000000001</c:v>
                </c:pt>
                <c:pt idx="240">
                  <c:v>0.24082999999999999</c:v>
                </c:pt>
                <c:pt idx="241">
                  <c:v>0.245702</c:v>
                </c:pt>
                <c:pt idx="242">
                  <c:v>0.24333299999999999</c:v>
                </c:pt>
                <c:pt idx="243">
                  <c:v>0.24016399999999999</c:v>
                </c:pt>
                <c:pt idx="244">
                  <c:v>0.22950999999999999</c:v>
                </c:pt>
                <c:pt idx="245">
                  <c:v>0.22853699999999999</c:v>
                </c:pt>
                <c:pt idx="246">
                  <c:v>0.22125500000000001</c:v>
                </c:pt>
                <c:pt idx="247">
                  <c:v>0.25064500000000001</c:v>
                </c:pt>
                <c:pt idx="248">
                  <c:v>0.244056</c:v>
                </c:pt>
                <c:pt idx="249">
                  <c:v>0.24212</c:v>
                </c:pt>
                <c:pt idx="250">
                  <c:v>0.23243</c:v>
                </c:pt>
                <c:pt idx="251">
                  <c:v>0.23146800000000001</c:v>
                </c:pt>
                <c:pt idx="252">
                  <c:v>0.22573099999999999</c:v>
                </c:pt>
                <c:pt idx="253">
                  <c:v>0.24621999999999999</c:v>
                </c:pt>
                <c:pt idx="254">
                  <c:v>0.24376500000000001</c:v>
                </c:pt>
                <c:pt idx="255">
                  <c:v>0.25265599999999999</c:v>
                </c:pt>
                <c:pt idx="256">
                  <c:v>0.25587500000000002</c:v>
                </c:pt>
                <c:pt idx="257">
                  <c:v>0.23236399999999999</c:v>
                </c:pt>
                <c:pt idx="258">
                  <c:v>0.23127400000000001</c:v>
                </c:pt>
                <c:pt idx="259">
                  <c:v>0.22938500000000001</c:v>
                </c:pt>
                <c:pt idx="260">
                  <c:v>0.245977</c:v>
                </c:pt>
                <c:pt idx="261">
                  <c:v>0.24366399999999999</c:v>
                </c:pt>
                <c:pt idx="262">
                  <c:v>0.243422</c:v>
                </c:pt>
                <c:pt idx="263">
                  <c:v>0.234205</c:v>
                </c:pt>
                <c:pt idx="264">
                  <c:v>0.23139599999999999</c:v>
                </c:pt>
                <c:pt idx="265">
                  <c:v>0.22797000000000001</c:v>
                </c:pt>
                <c:pt idx="266">
                  <c:v>0.245056</c:v>
                </c:pt>
                <c:pt idx="267">
                  <c:v>0.24723899999999999</c:v>
                </c:pt>
                <c:pt idx="268">
                  <c:v>0.25152400000000003</c:v>
                </c:pt>
                <c:pt idx="269">
                  <c:v>0.24825900000000001</c:v>
                </c:pt>
                <c:pt idx="270">
                  <c:v>0.227934</c:v>
                </c:pt>
                <c:pt idx="271">
                  <c:v>0.229632</c:v>
                </c:pt>
                <c:pt idx="272">
                  <c:v>0.226996</c:v>
                </c:pt>
                <c:pt idx="273">
                  <c:v>0.25481799999999999</c:v>
                </c:pt>
                <c:pt idx="274">
                  <c:v>0.248691</c:v>
                </c:pt>
                <c:pt idx="275">
                  <c:v>0.25289899999999998</c:v>
                </c:pt>
                <c:pt idx="276">
                  <c:v>0.246643</c:v>
                </c:pt>
                <c:pt idx="277">
                  <c:v>0.229245</c:v>
                </c:pt>
                <c:pt idx="278">
                  <c:v>0.234014</c:v>
                </c:pt>
                <c:pt idx="279">
                  <c:v>0.25132100000000002</c:v>
                </c:pt>
                <c:pt idx="280">
                  <c:v>0.24576500000000001</c:v>
                </c:pt>
                <c:pt idx="281">
                  <c:v>0.24851100000000001</c:v>
                </c:pt>
                <c:pt idx="282">
                  <c:v>0.24851599999999999</c:v>
                </c:pt>
                <c:pt idx="283">
                  <c:v>0.24602099999999999</c:v>
                </c:pt>
                <c:pt idx="284">
                  <c:v>0.223333</c:v>
                </c:pt>
                <c:pt idx="285">
                  <c:v>0.217832</c:v>
                </c:pt>
                <c:pt idx="286">
                  <c:v>0.23832800000000001</c:v>
                </c:pt>
                <c:pt idx="287">
                  <c:v>0.24562500000000001</c:v>
                </c:pt>
                <c:pt idx="288">
                  <c:v>0.249308</c:v>
                </c:pt>
                <c:pt idx="289">
                  <c:v>0.24541399999999999</c:v>
                </c:pt>
                <c:pt idx="290">
                  <c:v>0.221718</c:v>
                </c:pt>
                <c:pt idx="291">
                  <c:v>0.22208900000000001</c:v>
                </c:pt>
                <c:pt idx="292">
                  <c:v>0.24460799999999999</c:v>
                </c:pt>
                <c:pt idx="293">
                  <c:v>0.25030599999999997</c:v>
                </c:pt>
                <c:pt idx="294">
                  <c:v>0.253695</c:v>
                </c:pt>
                <c:pt idx="295">
                  <c:v>0.24618200000000001</c:v>
                </c:pt>
                <c:pt idx="296">
                  <c:v>0.24582499999999999</c:v>
                </c:pt>
                <c:pt idx="297">
                  <c:v>0.21865799999999999</c:v>
                </c:pt>
                <c:pt idx="298">
                  <c:v>0.22428100000000001</c:v>
                </c:pt>
                <c:pt idx="299">
                  <c:v>0.2432</c:v>
                </c:pt>
                <c:pt idx="300">
                  <c:v>0.246977</c:v>
                </c:pt>
                <c:pt idx="301">
                  <c:v>0.25046400000000002</c:v>
                </c:pt>
                <c:pt idx="302">
                  <c:v>0.248284</c:v>
                </c:pt>
                <c:pt idx="303">
                  <c:v>0.24207200000000001</c:v>
                </c:pt>
                <c:pt idx="304">
                  <c:v>0.23036100000000001</c:v>
                </c:pt>
                <c:pt idx="305">
                  <c:v>0.24682999999999999</c:v>
                </c:pt>
                <c:pt idx="306">
                  <c:v>0.24745900000000001</c:v>
                </c:pt>
                <c:pt idx="307">
                  <c:v>0.25548700000000002</c:v>
                </c:pt>
                <c:pt idx="308">
                  <c:v>0.248803</c:v>
                </c:pt>
                <c:pt idx="309">
                  <c:v>0.24529000000000001</c:v>
                </c:pt>
                <c:pt idx="310">
                  <c:v>0.24051400000000001</c:v>
                </c:pt>
                <c:pt idx="311">
                  <c:v>0.222276</c:v>
                </c:pt>
                <c:pt idx="312">
                  <c:v>0.25262000000000001</c:v>
                </c:pt>
                <c:pt idx="313">
                  <c:v>0.24576400000000001</c:v>
                </c:pt>
                <c:pt idx="314">
                  <c:v>0.25238100000000002</c:v>
                </c:pt>
                <c:pt idx="315">
                  <c:v>0.24354400000000001</c:v>
                </c:pt>
                <c:pt idx="316">
                  <c:v>0.242397</c:v>
                </c:pt>
                <c:pt idx="317">
                  <c:v>0.222579</c:v>
                </c:pt>
                <c:pt idx="318">
                  <c:v>0.250502</c:v>
                </c:pt>
                <c:pt idx="319">
                  <c:v>0.25087500000000001</c:v>
                </c:pt>
                <c:pt idx="320">
                  <c:v>0.261994</c:v>
                </c:pt>
                <c:pt idx="321">
                  <c:v>0.24810599999999999</c:v>
                </c:pt>
                <c:pt idx="322">
                  <c:v>0.247864</c:v>
                </c:pt>
                <c:pt idx="323">
                  <c:v>0.248333</c:v>
                </c:pt>
                <c:pt idx="324">
                  <c:v>0.21840000000000001</c:v>
                </c:pt>
                <c:pt idx="325">
                  <c:v>0.25987700000000002</c:v>
                </c:pt>
                <c:pt idx="326">
                  <c:v>0.24834899999999999</c:v>
                </c:pt>
                <c:pt idx="327">
                  <c:v>0.25320100000000001</c:v>
                </c:pt>
                <c:pt idx="328">
                  <c:v>0.249635</c:v>
                </c:pt>
                <c:pt idx="329">
                  <c:v>0.23824200000000001</c:v>
                </c:pt>
                <c:pt idx="330">
                  <c:v>0.241178</c:v>
                </c:pt>
                <c:pt idx="331">
                  <c:v>0.256747</c:v>
                </c:pt>
                <c:pt idx="332">
                  <c:v>0.25717699999999999</c:v>
                </c:pt>
                <c:pt idx="333">
                  <c:v>0.25664700000000001</c:v>
                </c:pt>
                <c:pt idx="334">
                  <c:v>0.25582100000000002</c:v>
                </c:pt>
                <c:pt idx="335">
                  <c:v>0.24455399999999999</c:v>
                </c:pt>
                <c:pt idx="336">
                  <c:v>0.24240400000000001</c:v>
                </c:pt>
                <c:pt idx="337">
                  <c:v>0.23588799999999999</c:v>
                </c:pt>
                <c:pt idx="338">
                  <c:v>0.25014700000000001</c:v>
                </c:pt>
                <c:pt idx="339">
                  <c:v>0.25455899999999998</c:v>
                </c:pt>
                <c:pt idx="340">
                  <c:v>0.25656899999999999</c:v>
                </c:pt>
                <c:pt idx="341">
                  <c:v>0.247749</c:v>
                </c:pt>
                <c:pt idx="342">
                  <c:v>0.24224499999999999</c:v>
                </c:pt>
                <c:pt idx="343">
                  <c:v>0.242006</c:v>
                </c:pt>
                <c:pt idx="344">
                  <c:v>0.25544899999999998</c:v>
                </c:pt>
                <c:pt idx="345">
                  <c:v>0.256272</c:v>
                </c:pt>
                <c:pt idx="346">
                  <c:v>0.25112400000000001</c:v>
                </c:pt>
                <c:pt idx="347">
                  <c:v>0.245172</c:v>
                </c:pt>
                <c:pt idx="348">
                  <c:v>0.24421200000000001</c:v>
                </c:pt>
                <c:pt idx="349">
                  <c:v>0.23808599999999999</c:v>
                </c:pt>
                <c:pt idx="350">
                  <c:v>0.23626800000000001</c:v>
                </c:pt>
                <c:pt idx="351">
                  <c:v>0.25227300000000003</c:v>
                </c:pt>
                <c:pt idx="352">
                  <c:v>0.25348399999999999</c:v>
                </c:pt>
                <c:pt idx="353">
                  <c:v>0.25076300000000001</c:v>
                </c:pt>
                <c:pt idx="354">
                  <c:v>0.25045099999999998</c:v>
                </c:pt>
                <c:pt idx="355">
                  <c:v>0.24719099999999999</c:v>
                </c:pt>
                <c:pt idx="356">
                  <c:v>0.24187700000000001</c:v>
                </c:pt>
                <c:pt idx="357">
                  <c:v>0.25352000000000002</c:v>
                </c:pt>
                <c:pt idx="358">
                  <c:v>0.25423400000000002</c:v>
                </c:pt>
                <c:pt idx="359">
                  <c:v>0.25138899999999997</c:v>
                </c:pt>
                <c:pt idx="360">
                  <c:v>0.25418299999999999</c:v>
                </c:pt>
                <c:pt idx="361">
                  <c:v>0.24604999999999999</c:v>
                </c:pt>
                <c:pt idx="362">
                  <c:v>0.24421499999999999</c:v>
                </c:pt>
                <c:pt idx="363">
                  <c:v>0.238874</c:v>
                </c:pt>
                <c:pt idx="364">
                  <c:v>0.26386300000000001</c:v>
                </c:pt>
                <c:pt idx="365">
                  <c:v>0.25396200000000002</c:v>
                </c:pt>
                <c:pt idx="366">
                  <c:v>0.25634899999999999</c:v>
                </c:pt>
                <c:pt idx="367">
                  <c:v>0.249755</c:v>
                </c:pt>
                <c:pt idx="368">
                  <c:v>0.24812999999999999</c:v>
                </c:pt>
                <c:pt idx="369">
                  <c:v>0.239676</c:v>
                </c:pt>
                <c:pt idx="370">
                  <c:v>0.25398900000000002</c:v>
                </c:pt>
                <c:pt idx="371">
                  <c:v>0.26134400000000002</c:v>
                </c:pt>
                <c:pt idx="372">
                  <c:v>0.25091200000000002</c:v>
                </c:pt>
                <c:pt idx="373">
                  <c:v>0.25056099999999998</c:v>
                </c:pt>
                <c:pt idx="374">
                  <c:v>0.24970700000000001</c:v>
                </c:pt>
                <c:pt idx="375">
                  <c:v>0.247473</c:v>
                </c:pt>
                <c:pt idx="376">
                  <c:v>0.24198900000000001</c:v>
                </c:pt>
                <c:pt idx="377">
                  <c:v>0.25761899999999999</c:v>
                </c:pt>
                <c:pt idx="378">
                  <c:v>0.25108200000000003</c:v>
                </c:pt>
                <c:pt idx="379">
                  <c:v>0.25005300000000003</c:v>
                </c:pt>
                <c:pt idx="380">
                  <c:v>0.253438</c:v>
                </c:pt>
                <c:pt idx="381">
                  <c:v>0.24842900000000001</c:v>
                </c:pt>
                <c:pt idx="382">
                  <c:v>0.24329000000000001</c:v>
                </c:pt>
                <c:pt idx="383">
                  <c:v>0.25656299999999999</c:v>
                </c:pt>
                <c:pt idx="384">
                  <c:v>0.26826</c:v>
                </c:pt>
                <c:pt idx="385">
                  <c:v>0.246528</c:v>
                </c:pt>
                <c:pt idx="386">
                  <c:v>0.24829499999999999</c:v>
                </c:pt>
                <c:pt idx="387">
                  <c:v>0.24286099999999999</c:v>
                </c:pt>
                <c:pt idx="388">
                  <c:v>0.24120800000000001</c:v>
                </c:pt>
                <c:pt idx="389">
                  <c:v>0.238231</c:v>
                </c:pt>
                <c:pt idx="390">
                  <c:v>0.25713599999999998</c:v>
                </c:pt>
                <c:pt idx="391">
                  <c:v>0.25408199999999997</c:v>
                </c:pt>
                <c:pt idx="392">
                  <c:v>0.24437700000000001</c:v>
                </c:pt>
                <c:pt idx="393">
                  <c:v>0.24235999999999999</c:v>
                </c:pt>
                <c:pt idx="394">
                  <c:v>0.24379700000000001</c:v>
                </c:pt>
                <c:pt idx="395">
                  <c:v>0.23727300000000001</c:v>
                </c:pt>
                <c:pt idx="396">
                  <c:v>0.25551600000000002</c:v>
                </c:pt>
                <c:pt idx="397">
                  <c:v>0.25512600000000002</c:v>
                </c:pt>
                <c:pt idx="398">
                  <c:v>0.26225599999999999</c:v>
                </c:pt>
                <c:pt idx="399">
                  <c:v>0.2462</c:v>
                </c:pt>
                <c:pt idx="400">
                  <c:v>0.246085</c:v>
                </c:pt>
                <c:pt idx="401">
                  <c:v>0.241617</c:v>
                </c:pt>
                <c:pt idx="402">
                  <c:v>0.23444200000000001</c:v>
                </c:pt>
                <c:pt idx="403">
                  <c:v>0.25759900000000002</c:v>
                </c:pt>
                <c:pt idx="404">
                  <c:v>0.254938</c:v>
                </c:pt>
                <c:pt idx="405">
                  <c:v>0.24482799999999999</c:v>
                </c:pt>
                <c:pt idx="406">
                  <c:v>0.24621599999999999</c:v>
                </c:pt>
                <c:pt idx="407">
                  <c:v>0.25031900000000001</c:v>
                </c:pt>
                <c:pt idx="408">
                  <c:v>0.244034</c:v>
                </c:pt>
                <c:pt idx="409">
                  <c:v>0.25292700000000001</c:v>
                </c:pt>
                <c:pt idx="410">
                  <c:v>0.25827299999999997</c:v>
                </c:pt>
                <c:pt idx="411">
                  <c:v>0.26092199999999999</c:v>
                </c:pt>
                <c:pt idx="412">
                  <c:v>0.24498800000000001</c:v>
                </c:pt>
                <c:pt idx="413">
                  <c:v>0.242585</c:v>
                </c:pt>
                <c:pt idx="414">
                  <c:v>0.243446</c:v>
                </c:pt>
                <c:pt idx="415">
                  <c:v>0.23894199999999999</c:v>
                </c:pt>
                <c:pt idx="416">
                  <c:v>0.26457999999999998</c:v>
                </c:pt>
                <c:pt idx="417">
                  <c:v>0.255718</c:v>
                </c:pt>
                <c:pt idx="418">
                  <c:v>0.259212</c:v>
                </c:pt>
                <c:pt idx="419">
                  <c:v>0.24238100000000001</c:v>
                </c:pt>
                <c:pt idx="420">
                  <c:v>0.24287400000000001</c:v>
                </c:pt>
                <c:pt idx="421">
                  <c:v>0.243009</c:v>
                </c:pt>
                <c:pt idx="422">
                  <c:v>0.25754100000000002</c:v>
                </c:pt>
                <c:pt idx="423">
                  <c:v>0.26172200000000001</c:v>
                </c:pt>
                <c:pt idx="424">
                  <c:v>0.26792899999999997</c:v>
                </c:pt>
                <c:pt idx="425">
                  <c:v>0.25978899999999999</c:v>
                </c:pt>
                <c:pt idx="426">
                  <c:v>0.24299799999999999</c:v>
                </c:pt>
                <c:pt idx="427">
                  <c:v>0.24359800000000001</c:v>
                </c:pt>
                <c:pt idx="428">
                  <c:v>0.23876500000000001</c:v>
                </c:pt>
                <c:pt idx="429">
                  <c:v>0.25823299999999999</c:v>
                </c:pt>
                <c:pt idx="430">
                  <c:v>0.25728499999999999</c:v>
                </c:pt>
                <c:pt idx="431">
                  <c:v>0.25997700000000001</c:v>
                </c:pt>
                <c:pt idx="432">
                  <c:v>0.244503</c:v>
                </c:pt>
                <c:pt idx="433">
                  <c:v>0.237926</c:v>
                </c:pt>
                <c:pt idx="434">
                  <c:v>0.24057500000000001</c:v>
                </c:pt>
                <c:pt idx="435">
                  <c:v>0.25784400000000002</c:v>
                </c:pt>
                <c:pt idx="436">
                  <c:v>0.25784899999999999</c:v>
                </c:pt>
                <c:pt idx="437">
                  <c:v>0.26152999999999998</c:v>
                </c:pt>
                <c:pt idx="438">
                  <c:v>0.26095699999999999</c:v>
                </c:pt>
                <c:pt idx="439">
                  <c:v>0.23799999999999999</c:v>
                </c:pt>
                <c:pt idx="440">
                  <c:v>0.237846</c:v>
                </c:pt>
                <c:pt idx="441">
                  <c:v>0.23986399999999999</c:v>
                </c:pt>
                <c:pt idx="442">
                  <c:v>0.26313799999999998</c:v>
                </c:pt>
                <c:pt idx="443">
                  <c:v>0.26099099999999997</c:v>
                </c:pt>
                <c:pt idx="444">
                  <c:v>0.25555099999999997</c:v>
                </c:pt>
                <c:pt idx="445">
                  <c:v>0.254193</c:v>
                </c:pt>
                <c:pt idx="446">
                  <c:v>0.23436199999999999</c:v>
                </c:pt>
                <c:pt idx="447">
                  <c:v>0.23924100000000001</c:v>
                </c:pt>
                <c:pt idx="448">
                  <c:v>0.255768</c:v>
                </c:pt>
                <c:pt idx="449">
                  <c:v>0.265044</c:v>
                </c:pt>
                <c:pt idx="450">
                  <c:v>0.26922400000000002</c:v>
                </c:pt>
                <c:pt idx="451">
                  <c:v>0.27484500000000001</c:v>
                </c:pt>
                <c:pt idx="452">
                  <c:v>0.25501099999999999</c:v>
                </c:pt>
                <c:pt idx="453">
                  <c:v>0.23594699999999999</c:v>
                </c:pt>
                <c:pt idx="454">
                  <c:v>0.233407</c:v>
                </c:pt>
                <c:pt idx="455">
                  <c:v>0.27346500000000001</c:v>
                </c:pt>
                <c:pt idx="456">
                  <c:v>0.27372000000000002</c:v>
                </c:pt>
                <c:pt idx="457">
                  <c:v>0.27360299999999999</c:v>
                </c:pt>
                <c:pt idx="458">
                  <c:v>0.27145999999999998</c:v>
                </c:pt>
                <c:pt idx="459">
                  <c:v>0.23758699999999999</c:v>
                </c:pt>
                <c:pt idx="460">
                  <c:v>0.23514099999999999</c:v>
                </c:pt>
                <c:pt idx="461">
                  <c:v>0.26567099999999999</c:v>
                </c:pt>
                <c:pt idx="462">
                  <c:v>0.264492</c:v>
                </c:pt>
                <c:pt idx="463">
                  <c:v>0.27088400000000001</c:v>
                </c:pt>
                <c:pt idx="464">
                  <c:v>0.260903</c:v>
                </c:pt>
                <c:pt idx="465">
                  <c:v>0.26624500000000001</c:v>
                </c:pt>
                <c:pt idx="466">
                  <c:v>0.23768700000000001</c:v>
                </c:pt>
                <c:pt idx="467">
                  <c:v>0.237842</c:v>
                </c:pt>
                <c:pt idx="468">
                  <c:v>0.26249499999999998</c:v>
                </c:pt>
                <c:pt idx="469">
                  <c:v>0.26725500000000002</c:v>
                </c:pt>
                <c:pt idx="470">
                  <c:v>0.27121000000000001</c:v>
                </c:pt>
                <c:pt idx="471">
                  <c:v>0.26959699999999998</c:v>
                </c:pt>
                <c:pt idx="472">
                  <c:v>0.26553900000000003</c:v>
                </c:pt>
                <c:pt idx="473">
                  <c:v>0.232046</c:v>
                </c:pt>
                <c:pt idx="474">
                  <c:v>0.27132600000000001</c:v>
                </c:pt>
                <c:pt idx="475">
                  <c:v>0.27121800000000001</c:v>
                </c:pt>
                <c:pt idx="476">
                  <c:v>0.25939200000000001</c:v>
                </c:pt>
                <c:pt idx="477">
                  <c:v>0.26694600000000002</c:v>
                </c:pt>
                <c:pt idx="478">
                  <c:v>0.272505</c:v>
                </c:pt>
                <c:pt idx="479">
                  <c:v>0.26531300000000002</c:v>
                </c:pt>
                <c:pt idx="480">
                  <c:v>0.232848</c:v>
                </c:pt>
                <c:pt idx="481">
                  <c:v>0.27329900000000001</c:v>
                </c:pt>
                <c:pt idx="482">
                  <c:v>0.27095200000000003</c:v>
                </c:pt>
                <c:pt idx="483">
                  <c:v>0.27307900000000002</c:v>
                </c:pt>
                <c:pt idx="484">
                  <c:v>0.264928</c:v>
                </c:pt>
                <c:pt idx="485">
                  <c:v>0.25938299999999997</c:v>
                </c:pt>
                <c:pt idx="486">
                  <c:v>0.22737199999999999</c:v>
                </c:pt>
                <c:pt idx="487">
                  <c:v>0.26922099999999999</c:v>
                </c:pt>
                <c:pt idx="488">
                  <c:v>0.26869100000000001</c:v>
                </c:pt>
                <c:pt idx="489">
                  <c:v>0.26926499999999998</c:v>
                </c:pt>
                <c:pt idx="490">
                  <c:v>0.27004099999999998</c:v>
                </c:pt>
                <c:pt idx="491">
                  <c:v>0.26170700000000002</c:v>
                </c:pt>
                <c:pt idx="492">
                  <c:v>0.25628800000000002</c:v>
                </c:pt>
                <c:pt idx="493">
                  <c:v>0.22933200000000001</c:v>
                </c:pt>
                <c:pt idx="494">
                  <c:v>0.26874700000000001</c:v>
                </c:pt>
                <c:pt idx="495">
                  <c:v>0.26737899999999998</c:v>
                </c:pt>
                <c:pt idx="496">
                  <c:v>0.26688099999999998</c:v>
                </c:pt>
                <c:pt idx="497">
                  <c:v>0.26313300000000001</c:v>
                </c:pt>
                <c:pt idx="498">
                  <c:v>0.26094200000000001</c:v>
                </c:pt>
                <c:pt idx="499">
                  <c:v>0.26278000000000001</c:v>
                </c:pt>
                <c:pt idx="500">
                  <c:v>0.26590799999999998</c:v>
                </c:pt>
                <c:pt idx="501">
                  <c:v>0.26721099999999998</c:v>
                </c:pt>
                <c:pt idx="502">
                  <c:v>0.26182899999999998</c:v>
                </c:pt>
                <c:pt idx="503">
                  <c:v>0.26627000000000001</c:v>
                </c:pt>
                <c:pt idx="504">
                  <c:v>0.26148500000000002</c:v>
                </c:pt>
                <c:pt idx="505">
                  <c:v>0.25361699999999998</c:v>
                </c:pt>
                <c:pt idx="506">
                  <c:v>0.250552</c:v>
                </c:pt>
                <c:pt idx="507">
                  <c:v>0.27047199999999999</c:v>
                </c:pt>
                <c:pt idx="508">
                  <c:v>0.268959</c:v>
                </c:pt>
                <c:pt idx="509">
                  <c:v>0.26860800000000001</c:v>
                </c:pt>
                <c:pt idx="510">
                  <c:v>0.26229000000000002</c:v>
                </c:pt>
                <c:pt idx="511">
                  <c:v>0.25851600000000002</c:v>
                </c:pt>
                <c:pt idx="512">
                  <c:v>0.25282700000000002</c:v>
                </c:pt>
                <c:pt idx="513">
                  <c:v>0.267957</c:v>
                </c:pt>
                <c:pt idx="514">
                  <c:v>0.270951</c:v>
                </c:pt>
                <c:pt idx="515">
                  <c:v>0.265019</c:v>
                </c:pt>
                <c:pt idx="516">
                  <c:v>0.26501000000000002</c:v>
                </c:pt>
                <c:pt idx="517">
                  <c:v>0.25936300000000001</c:v>
                </c:pt>
                <c:pt idx="518">
                  <c:v>0.25533699999999998</c:v>
                </c:pt>
                <c:pt idx="519">
                  <c:v>0.25324999999999998</c:v>
                </c:pt>
                <c:pt idx="520">
                  <c:v>0.27161200000000002</c:v>
                </c:pt>
                <c:pt idx="521">
                  <c:v>0.28218399999999999</c:v>
                </c:pt>
                <c:pt idx="522">
                  <c:v>0.275507</c:v>
                </c:pt>
                <c:pt idx="523">
                  <c:v>0.26671800000000001</c:v>
                </c:pt>
                <c:pt idx="524">
                  <c:v>0.25784800000000002</c:v>
                </c:pt>
                <c:pt idx="525">
                  <c:v>0.25353599999999998</c:v>
                </c:pt>
                <c:pt idx="526">
                  <c:v>0.266679</c:v>
                </c:pt>
                <c:pt idx="527">
                  <c:v>0.26935599999999998</c:v>
                </c:pt>
                <c:pt idx="528">
                  <c:v>0.25894099999999998</c:v>
                </c:pt>
                <c:pt idx="529">
                  <c:v>0.26630199999999998</c:v>
                </c:pt>
                <c:pt idx="530">
                  <c:v>0.26112999999999997</c:v>
                </c:pt>
                <c:pt idx="531">
                  <c:v>0.25881599999999999</c:v>
                </c:pt>
                <c:pt idx="532">
                  <c:v>0.25334000000000001</c:v>
                </c:pt>
                <c:pt idx="533">
                  <c:v>0.26855800000000002</c:v>
                </c:pt>
                <c:pt idx="534">
                  <c:v>0.26142100000000001</c:v>
                </c:pt>
                <c:pt idx="535">
                  <c:v>0.26026100000000002</c:v>
                </c:pt>
                <c:pt idx="536">
                  <c:v>0.25731799999999999</c:v>
                </c:pt>
                <c:pt idx="537">
                  <c:v>0.25226799999999999</c:v>
                </c:pt>
                <c:pt idx="538">
                  <c:v>0.24693899999999999</c:v>
                </c:pt>
                <c:pt idx="539">
                  <c:v>0.25922200000000001</c:v>
                </c:pt>
                <c:pt idx="540">
                  <c:v>0.25822600000000001</c:v>
                </c:pt>
                <c:pt idx="541">
                  <c:v>0.261015</c:v>
                </c:pt>
                <c:pt idx="542">
                  <c:v>0.25898700000000002</c:v>
                </c:pt>
                <c:pt idx="543">
                  <c:v>0.25398900000000002</c:v>
                </c:pt>
                <c:pt idx="544">
                  <c:v>0.24981700000000001</c:v>
                </c:pt>
                <c:pt idx="545">
                  <c:v>0.24523800000000001</c:v>
                </c:pt>
                <c:pt idx="546">
                  <c:v>0.25691000000000003</c:v>
                </c:pt>
                <c:pt idx="547">
                  <c:v>0.26067499999999999</c:v>
                </c:pt>
                <c:pt idx="548">
                  <c:v>0.25967200000000001</c:v>
                </c:pt>
                <c:pt idx="549">
                  <c:v>0.260909</c:v>
                </c:pt>
                <c:pt idx="550">
                  <c:v>0.25364799999999998</c:v>
                </c:pt>
                <c:pt idx="551">
                  <c:v>0.25213799999999997</c:v>
                </c:pt>
                <c:pt idx="552">
                  <c:v>0.25884299999999999</c:v>
                </c:pt>
                <c:pt idx="553">
                  <c:v>0.26557799999999998</c:v>
                </c:pt>
                <c:pt idx="554">
                  <c:v>0.25635999999999998</c:v>
                </c:pt>
                <c:pt idx="555">
                  <c:v>0.25507200000000002</c:v>
                </c:pt>
                <c:pt idx="556">
                  <c:v>0.25267499999999998</c:v>
                </c:pt>
                <c:pt idx="557">
                  <c:v>0.247419</c:v>
                </c:pt>
                <c:pt idx="558">
                  <c:v>0.241395</c:v>
                </c:pt>
                <c:pt idx="559">
                  <c:v>0.26444600000000001</c:v>
                </c:pt>
                <c:pt idx="560">
                  <c:v>0.26263799999999998</c:v>
                </c:pt>
                <c:pt idx="561">
                  <c:v>0.25681500000000002</c:v>
                </c:pt>
                <c:pt idx="562">
                  <c:v>0.25459999999999999</c:v>
                </c:pt>
                <c:pt idx="563">
                  <c:v>0.25255300000000003</c:v>
                </c:pt>
                <c:pt idx="564">
                  <c:v>0.24674299999999999</c:v>
                </c:pt>
                <c:pt idx="565">
                  <c:v>0.25924000000000003</c:v>
                </c:pt>
                <c:pt idx="566">
                  <c:v>0.266596</c:v>
                </c:pt>
                <c:pt idx="567">
                  <c:v>0.26124999999999998</c:v>
                </c:pt>
                <c:pt idx="568">
                  <c:v>0.25036900000000001</c:v>
                </c:pt>
                <c:pt idx="569">
                  <c:v>0.251386</c:v>
                </c:pt>
                <c:pt idx="570">
                  <c:v>0.24812600000000001</c:v>
                </c:pt>
                <c:pt idx="571">
                  <c:v>0.24524499999999999</c:v>
                </c:pt>
                <c:pt idx="572">
                  <c:v>0.26282699999999998</c:v>
                </c:pt>
                <c:pt idx="573">
                  <c:v>0.259216</c:v>
                </c:pt>
                <c:pt idx="574">
                  <c:v>0.25130400000000003</c:v>
                </c:pt>
                <c:pt idx="575">
                  <c:v>0.25178800000000001</c:v>
                </c:pt>
                <c:pt idx="576">
                  <c:v>0.25663799999999998</c:v>
                </c:pt>
                <c:pt idx="577">
                  <c:v>0.25131500000000001</c:v>
                </c:pt>
                <c:pt idx="578">
                  <c:v>0.25948199999999999</c:v>
                </c:pt>
                <c:pt idx="579">
                  <c:v>0.26617200000000002</c:v>
                </c:pt>
                <c:pt idx="580">
                  <c:v>0.25852000000000003</c:v>
                </c:pt>
                <c:pt idx="581">
                  <c:v>0.24979399999999999</c:v>
                </c:pt>
                <c:pt idx="582">
                  <c:v>0.24993099999999999</c:v>
                </c:pt>
                <c:pt idx="583">
                  <c:v>0.248476</c:v>
                </c:pt>
                <c:pt idx="584">
                  <c:v>0.24362400000000001</c:v>
                </c:pt>
                <c:pt idx="585">
                  <c:v>0.26423200000000002</c:v>
                </c:pt>
                <c:pt idx="586">
                  <c:v>0.26132899999999998</c:v>
                </c:pt>
                <c:pt idx="587">
                  <c:v>0.26618999999999998</c:v>
                </c:pt>
                <c:pt idx="588">
                  <c:v>0.249219</c:v>
                </c:pt>
                <c:pt idx="589">
                  <c:v>0.25125399999999998</c:v>
                </c:pt>
                <c:pt idx="590">
                  <c:v>0.24568499999999999</c:v>
                </c:pt>
                <c:pt idx="591">
                  <c:v>0.26070900000000002</c:v>
                </c:pt>
                <c:pt idx="592">
                  <c:v>0.26283299999999998</c:v>
                </c:pt>
                <c:pt idx="593">
                  <c:v>0.269596</c:v>
                </c:pt>
                <c:pt idx="594">
                  <c:v>0.26868900000000001</c:v>
                </c:pt>
                <c:pt idx="595">
                  <c:v>0.247752</c:v>
                </c:pt>
                <c:pt idx="596">
                  <c:v>0.247755</c:v>
                </c:pt>
                <c:pt idx="597">
                  <c:v>0.241538</c:v>
                </c:pt>
                <c:pt idx="598">
                  <c:v>0.263656</c:v>
                </c:pt>
                <c:pt idx="599">
                  <c:v>0.26033299999999998</c:v>
                </c:pt>
                <c:pt idx="600">
                  <c:v>0.26264599999999999</c:v>
                </c:pt>
                <c:pt idx="601">
                  <c:v>0.24724299999999999</c:v>
                </c:pt>
                <c:pt idx="602">
                  <c:v>0.24857399999999999</c:v>
                </c:pt>
                <c:pt idx="603">
                  <c:v>0.24856</c:v>
                </c:pt>
                <c:pt idx="604">
                  <c:v>0.25925599999999999</c:v>
                </c:pt>
                <c:pt idx="605">
                  <c:v>0.26579199999999997</c:v>
                </c:pt>
                <c:pt idx="606">
                  <c:v>0.26785799999999998</c:v>
                </c:pt>
                <c:pt idx="607">
                  <c:v>0.26662799999999998</c:v>
                </c:pt>
                <c:pt idx="608">
                  <c:v>0.245419</c:v>
                </c:pt>
                <c:pt idx="609">
                  <c:v>0.245951</c:v>
                </c:pt>
                <c:pt idx="610">
                  <c:v>0.242897</c:v>
                </c:pt>
                <c:pt idx="611">
                  <c:v>0.26583299999999999</c:v>
                </c:pt>
                <c:pt idx="612">
                  <c:v>0.25910300000000003</c:v>
                </c:pt>
                <c:pt idx="613">
                  <c:v>0.26286599999999999</c:v>
                </c:pt>
                <c:pt idx="614">
                  <c:v>0.261106</c:v>
                </c:pt>
                <c:pt idx="615">
                  <c:v>0.24540600000000001</c:v>
                </c:pt>
                <c:pt idx="616">
                  <c:v>0.24581800000000001</c:v>
                </c:pt>
                <c:pt idx="617">
                  <c:v>0.26331700000000002</c:v>
                </c:pt>
                <c:pt idx="618">
                  <c:v>0.26607399999999998</c:v>
                </c:pt>
                <c:pt idx="619">
                  <c:v>0.26791900000000002</c:v>
                </c:pt>
                <c:pt idx="620">
                  <c:v>0.26330100000000001</c:v>
                </c:pt>
                <c:pt idx="621">
                  <c:v>0.26416400000000001</c:v>
                </c:pt>
                <c:pt idx="622">
                  <c:v>0.24422199999999999</c:v>
                </c:pt>
                <c:pt idx="623">
                  <c:v>0.24349399999999999</c:v>
                </c:pt>
                <c:pt idx="624">
                  <c:v>0.262544</c:v>
                </c:pt>
                <c:pt idx="625">
                  <c:v>0.259409</c:v>
                </c:pt>
                <c:pt idx="626">
                  <c:v>0.26074999999999998</c:v>
                </c:pt>
                <c:pt idx="627">
                  <c:v>0.26135399999999998</c:v>
                </c:pt>
                <c:pt idx="628">
                  <c:v>0.242067</c:v>
                </c:pt>
                <c:pt idx="629">
                  <c:v>0.24399999999999999</c:v>
                </c:pt>
                <c:pt idx="630">
                  <c:v>0.25884299999999999</c:v>
                </c:pt>
                <c:pt idx="631">
                  <c:v>0.26322800000000002</c:v>
                </c:pt>
                <c:pt idx="632">
                  <c:v>0.265513</c:v>
                </c:pt>
                <c:pt idx="633">
                  <c:v>0.26151400000000002</c:v>
                </c:pt>
                <c:pt idx="634">
                  <c:v>0.26451999999999998</c:v>
                </c:pt>
                <c:pt idx="635">
                  <c:v>0.24489</c:v>
                </c:pt>
                <c:pt idx="636">
                  <c:v>0.24191499999999999</c:v>
                </c:pt>
                <c:pt idx="637">
                  <c:v>0.257382</c:v>
                </c:pt>
                <c:pt idx="638">
                  <c:v>0.26189400000000002</c:v>
                </c:pt>
                <c:pt idx="639">
                  <c:v>0.26381300000000002</c:v>
                </c:pt>
                <c:pt idx="640">
                  <c:v>0.26188800000000001</c:v>
                </c:pt>
                <c:pt idx="641">
                  <c:v>0.26045200000000002</c:v>
                </c:pt>
                <c:pt idx="642">
                  <c:v>0.243421</c:v>
                </c:pt>
                <c:pt idx="643">
                  <c:v>0.26021699999999998</c:v>
                </c:pt>
                <c:pt idx="644">
                  <c:v>0.264822</c:v>
                </c:pt>
                <c:pt idx="645">
                  <c:v>0.26856000000000002</c:v>
                </c:pt>
                <c:pt idx="646">
                  <c:v>0.26392599999999999</c:v>
                </c:pt>
                <c:pt idx="647">
                  <c:v>0.26080199999999998</c:v>
                </c:pt>
                <c:pt idx="648">
                  <c:v>0.25882899999999998</c:v>
                </c:pt>
                <c:pt idx="649">
                  <c:v>0.237738</c:v>
                </c:pt>
                <c:pt idx="650">
                  <c:v>0.25522299999999998</c:v>
                </c:pt>
                <c:pt idx="651">
                  <c:v>0.263436</c:v>
                </c:pt>
                <c:pt idx="652">
                  <c:v>0.26447199999999998</c:v>
                </c:pt>
                <c:pt idx="653">
                  <c:v>0.25958700000000001</c:v>
                </c:pt>
                <c:pt idx="654">
                  <c:v>0.25555699999999998</c:v>
                </c:pt>
                <c:pt idx="655">
                  <c:v>0.23685999999999999</c:v>
                </c:pt>
                <c:pt idx="656">
                  <c:v>0.26484000000000002</c:v>
                </c:pt>
                <c:pt idx="657">
                  <c:v>0.26685399999999998</c:v>
                </c:pt>
                <c:pt idx="658">
                  <c:v>0.26814900000000003</c:v>
                </c:pt>
                <c:pt idx="659">
                  <c:v>0.26307599999999998</c:v>
                </c:pt>
                <c:pt idx="660">
                  <c:v>0.25697399999999998</c:v>
                </c:pt>
                <c:pt idx="661">
                  <c:v>0.25502999999999998</c:v>
                </c:pt>
                <c:pt idx="662">
                  <c:v>0.23533899999999999</c:v>
                </c:pt>
                <c:pt idx="663">
                  <c:v>0.26655099999999998</c:v>
                </c:pt>
                <c:pt idx="664">
                  <c:v>0.26263199999999998</c:v>
                </c:pt>
                <c:pt idx="665">
                  <c:v>0.26605099999999998</c:v>
                </c:pt>
                <c:pt idx="666">
                  <c:v>0.25996999999999998</c:v>
                </c:pt>
                <c:pt idx="667">
                  <c:v>0.25778400000000001</c:v>
                </c:pt>
                <c:pt idx="668">
                  <c:v>0.25550099999999998</c:v>
                </c:pt>
                <c:pt idx="669">
                  <c:v>0.27022400000000002</c:v>
                </c:pt>
                <c:pt idx="670">
                  <c:v>0.26892700000000003</c:v>
                </c:pt>
                <c:pt idx="671">
                  <c:v>0.26130999999999999</c:v>
                </c:pt>
                <c:pt idx="672">
                  <c:v>0.26300099999999998</c:v>
                </c:pt>
                <c:pt idx="673">
                  <c:v>0.256662</c:v>
                </c:pt>
                <c:pt idx="674">
                  <c:v>0.25475599999999998</c:v>
                </c:pt>
                <c:pt idx="675">
                  <c:v>0.25424600000000003</c:v>
                </c:pt>
                <c:pt idx="676">
                  <c:v>0.26893600000000001</c:v>
                </c:pt>
                <c:pt idx="677">
                  <c:v>0.260855</c:v>
                </c:pt>
                <c:pt idx="678">
                  <c:v>0.26513999999999999</c:v>
                </c:pt>
                <c:pt idx="679">
                  <c:v>0.26261800000000002</c:v>
                </c:pt>
                <c:pt idx="680">
                  <c:v>0.25637300000000002</c:v>
                </c:pt>
                <c:pt idx="681">
                  <c:v>0.25153999999999999</c:v>
                </c:pt>
                <c:pt idx="682">
                  <c:v>0.268316</c:v>
                </c:pt>
                <c:pt idx="683">
                  <c:v>0.26863999999999999</c:v>
                </c:pt>
                <c:pt idx="684">
                  <c:v>0.25978099999999998</c:v>
                </c:pt>
                <c:pt idx="685">
                  <c:v>0.26454800000000001</c:v>
                </c:pt>
                <c:pt idx="686">
                  <c:v>0.25954899999999997</c:v>
                </c:pt>
                <c:pt idx="687">
                  <c:v>0.25645299999999999</c:v>
                </c:pt>
                <c:pt idx="688">
                  <c:v>0.25117600000000001</c:v>
                </c:pt>
                <c:pt idx="689">
                  <c:v>0.26763799999999999</c:v>
                </c:pt>
                <c:pt idx="690">
                  <c:v>0.26800299999999999</c:v>
                </c:pt>
                <c:pt idx="691">
                  <c:v>0.26868500000000001</c:v>
                </c:pt>
                <c:pt idx="692">
                  <c:v>0.26180399999999998</c:v>
                </c:pt>
                <c:pt idx="693">
                  <c:v>0.25753599999999999</c:v>
                </c:pt>
                <c:pt idx="694">
                  <c:v>0.25341000000000002</c:v>
                </c:pt>
                <c:pt idx="695">
                  <c:v>0.26725599999999999</c:v>
                </c:pt>
                <c:pt idx="696">
                  <c:v>0.27068900000000001</c:v>
                </c:pt>
                <c:pt idx="697">
                  <c:v>0.26107399999999997</c:v>
                </c:pt>
                <c:pt idx="698">
                  <c:v>0.26835500000000001</c:v>
                </c:pt>
                <c:pt idx="699">
                  <c:v>0.26119999999999999</c:v>
                </c:pt>
                <c:pt idx="700">
                  <c:v>0.25530700000000001</c:v>
                </c:pt>
                <c:pt idx="701">
                  <c:v>0.25165199999999999</c:v>
                </c:pt>
                <c:pt idx="702">
                  <c:v>0.26772400000000002</c:v>
                </c:pt>
                <c:pt idx="703">
                  <c:v>0.26870699999999997</c:v>
                </c:pt>
                <c:pt idx="704">
                  <c:v>0.26866699999999999</c:v>
                </c:pt>
                <c:pt idx="705">
                  <c:v>0.26433400000000001</c:v>
                </c:pt>
                <c:pt idx="706">
                  <c:v>0.25704399999999999</c:v>
                </c:pt>
                <c:pt idx="707">
                  <c:v>0.25392700000000001</c:v>
                </c:pt>
                <c:pt idx="708">
                  <c:v>0.26868799999999998</c:v>
                </c:pt>
                <c:pt idx="709">
                  <c:v>0.26918300000000001</c:v>
                </c:pt>
                <c:pt idx="710">
                  <c:v>0.25971899999999998</c:v>
                </c:pt>
                <c:pt idx="711">
                  <c:v>0.258216</c:v>
                </c:pt>
                <c:pt idx="712">
                  <c:v>0.25330999999999998</c:v>
                </c:pt>
                <c:pt idx="713">
                  <c:v>0.24782899999999999</c:v>
                </c:pt>
                <c:pt idx="714">
                  <c:v>0.245147</c:v>
                </c:pt>
                <c:pt idx="715">
                  <c:v>0.26115899999999997</c:v>
                </c:pt>
                <c:pt idx="716">
                  <c:v>0.25962299999999999</c:v>
                </c:pt>
                <c:pt idx="717">
                  <c:v>0.25947100000000001</c:v>
                </c:pt>
                <c:pt idx="718">
                  <c:v>0.25799699999999998</c:v>
                </c:pt>
                <c:pt idx="719">
                  <c:v>0.25552799999999998</c:v>
                </c:pt>
                <c:pt idx="720">
                  <c:v>0.248391</c:v>
                </c:pt>
                <c:pt idx="721">
                  <c:v>0.26016600000000001</c:v>
                </c:pt>
                <c:pt idx="722">
                  <c:v>0.26860299999999998</c:v>
                </c:pt>
                <c:pt idx="723">
                  <c:v>0.25906099999999999</c:v>
                </c:pt>
                <c:pt idx="724">
                  <c:v>0.25688299999999997</c:v>
                </c:pt>
                <c:pt idx="725">
                  <c:v>0.255579</c:v>
                </c:pt>
                <c:pt idx="726">
                  <c:v>0.25081199999999998</c:v>
                </c:pt>
                <c:pt idx="727">
                  <c:v>0.244753</c:v>
                </c:pt>
                <c:pt idx="728">
                  <c:v>0.26809300000000003</c:v>
                </c:pt>
                <c:pt idx="729">
                  <c:v>0.26804099999999997</c:v>
                </c:pt>
                <c:pt idx="730">
                  <c:v>0.26611499999999999</c:v>
                </c:pt>
                <c:pt idx="731">
                  <c:v>0.26739099999999999</c:v>
                </c:pt>
                <c:pt idx="732">
                  <c:v>0.25736700000000001</c:v>
                </c:pt>
                <c:pt idx="733">
                  <c:v>0.249441</c:v>
                </c:pt>
                <c:pt idx="734">
                  <c:v>0.261633</c:v>
                </c:pt>
                <c:pt idx="735">
                  <c:v>0.26551599999999997</c:v>
                </c:pt>
                <c:pt idx="736">
                  <c:v>0.26572600000000002</c:v>
                </c:pt>
                <c:pt idx="737">
                  <c:v>0.25601600000000002</c:v>
                </c:pt>
                <c:pt idx="738">
                  <c:v>0.25705</c:v>
                </c:pt>
                <c:pt idx="739">
                  <c:v>0.250581</c:v>
                </c:pt>
                <c:pt idx="740">
                  <c:v>0.24815100000000001</c:v>
                </c:pt>
                <c:pt idx="741">
                  <c:v>0.26700800000000002</c:v>
                </c:pt>
                <c:pt idx="742">
                  <c:v>0.262934</c:v>
                </c:pt>
                <c:pt idx="743">
                  <c:v>0.25517499999999999</c:v>
                </c:pt>
                <c:pt idx="744">
                  <c:v>0.254913</c:v>
                </c:pt>
                <c:pt idx="745">
                  <c:v>0.25343199999999999</c:v>
                </c:pt>
                <c:pt idx="746">
                  <c:v>0.24909000000000001</c:v>
                </c:pt>
                <c:pt idx="747">
                  <c:v>0.263021</c:v>
                </c:pt>
                <c:pt idx="748">
                  <c:v>0.26698300000000003</c:v>
                </c:pt>
                <c:pt idx="749">
                  <c:v>0.26256000000000002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0.13333300000000001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0.17499999999999999</c:v>
                </c:pt>
                <c:pt idx="8">
                  <c:v>0.222222</c:v>
                </c:pt>
                <c:pt idx="9">
                  <c:v>0.22</c:v>
                </c:pt>
                <c:pt idx="10">
                  <c:v>0.163636</c:v>
                </c:pt>
                <c:pt idx="11">
                  <c:v>0.23333300000000001</c:v>
                </c:pt>
                <c:pt idx="12">
                  <c:v>0.2</c:v>
                </c:pt>
                <c:pt idx="13">
                  <c:v>0.2</c:v>
                </c:pt>
                <c:pt idx="14">
                  <c:v>0.24</c:v>
                </c:pt>
                <c:pt idx="15">
                  <c:v>0.22500000000000001</c:v>
                </c:pt>
                <c:pt idx="16">
                  <c:v>0.22352900000000001</c:v>
                </c:pt>
                <c:pt idx="17">
                  <c:v>0.23333300000000001</c:v>
                </c:pt>
                <c:pt idx="18">
                  <c:v>0.23157900000000001</c:v>
                </c:pt>
                <c:pt idx="19">
                  <c:v>0.25</c:v>
                </c:pt>
                <c:pt idx="20">
                  <c:v>0.27618999999999999</c:v>
                </c:pt>
                <c:pt idx="21">
                  <c:v>0.23636399999999999</c:v>
                </c:pt>
                <c:pt idx="22">
                  <c:v>0.23478299999999999</c:v>
                </c:pt>
                <c:pt idx="23">
                  <c:v>0.22500000000000001</c:v>
                </c:pt>
                <c:pt idx="24">
                  <c:v>0.224</c:v>
                </c:pt>
                <c:pt idx="25">
                  <c:v>0.25384600000000002</c:v>
                </c:pt>
                <c:pt idx="26">
                  <c:v>0.25925900000000002</c:v>
                </c:pt>
                <c:pt idx="27">
                  <c:v>0.24285699999999999</c:v>
                </c:pt>
                <c:pt idx="28">
                  <c:v>0.25517200000000001</c:v>
                </c:pt>
                <c:pt idx="29">
                  <c:v>0.246667</c:v>
                </c:pt>
                <c:pt idx="30">
                  <c:v>0.23871000000000001</c:v>
                </c:pt>
                <c:pt idx="31">
                  <c:v>0.26250000000000001</c:v>
                </c:pt>
                <c:pt idx="32">
                  <c:v>0.26666699999999999</c:v>
                </c:pt>
                <c:pt idx="33">
                  <c:v>0.247059</c:v>
                </c:pt>
                <c:pt idx="34">
                  <c:v>0.24</c:v>
                </c:pt>
                <c:pt idx="35">
                  <c:v>0.25555600000000001</c:v>
                </c:pt>
                <c:pt idx="36">
                  <c:v>0.259459</c:v>
                </c:pt>
                <c:pt idx="37">
                  <c:v>0.23184199999999999</c:v>
                </c:pt>
                <c:pt idx="38">
                  <c:v>0.24615400000000001</c:v>
                </c:pt>
                <c:pt idx="39">
                  <c:v>0.24</c:v>
                </c:pt>
                <c:pt idx="40">
                  <c:v>0.30731700000000001</c:v>
                </c:pt>
                <c:pt idx="41">
                  <c:v>0.266905</c:v>
                </c:pt>
                <c:pt idx="42">
                  <c:v>0.24674399999999999</c:v>
                </c:pt>
                <c:pt idx="43">
                  <c:v>0.27750000000000002</c:v>
                </c:pt>
                <c:pt idx="44">
                  <c:v>0.27133299999999999</c:v>
                </c:pt>
                <c:pt idx="45">
                  <c:v>0.28282600000000002</c:v>
                </c:pt>
                <c:pt idx="46">
                  <c:v>0.25978699999999999</c:v>
                </c:pt>
                <c:pt idx="47">
                  <c:v>0.25416699999999998</c:v>
                </c:pt>
                <c:pt idx="48">
                  <c:v>0.25551000000000001</c:v>
                </c:pt>
                <c:pt idx="49">
                  <c:v>0.26819999999999999</c:v>
                </c:pt>
                <c:pt idx="50">
                  <c:v>0.247255</c:v>
                </c:pt>
                <c:pt idx="51">
                  <c:v>0.25403799999999999</c:v>
                </c:pt>
                <c:pt idx="52">
                  <c:v>0.25132100000000002</c:v>
                </c:pt>
                <c:pt idx="53">
                  <c:v>0.26685199999999998</c:v>
                </c:pt>
                <c:pt idx="54">
                  <c:v>0.29109099999999999</c:v>
                </c:pt>
                <c:pt idx="55">
                  <c:v>0.25732100000000002</c:v>
                </c:pt>
                <c:pt idx="56">
                  <c:v>0.23175399999999999</c:v>
                </c:pt>
                <c:pt idx="57">
                  <c:v>0.26913799999999999</c:v>
                </c:pt>
                <c:pt idx="58">
                  <c:v>0.257797</c:v>
                </c:pt>
                <c:pt idx="59">
                  <c:v>0.2535</c:v>
                </c:pt>
                <c:pt idx="60">
                  <c:v>0.23983599999999999</c:v>
                </c:pt>
                <c:pt idx="61">
                  <c:v>0.29306500000000002</c:v>
                </c:pt>
                <c:pt idx="62">
                  <c:v>0.27079399999999998</c:v>
                </c:pt>
                <c:pt idx="63">
                  <c:v>0.24374999999999999</c:v>
                </c:pt>
                <c:pt idx="64">
                  <c:v>0.26707700000000001</c:v>
                </c:pt>
                <c:pt idx="65">
                  <c:v>0.26939400000000002</c:v>
                </c:pt>
                <c:pt idx="66">
                  <c:v>0.27507500000000001</c:v>
                </c:pt>
                <c:pt idx="67">
                  <c:v>0.27367599999999997</c:v>
                </c:pt>
                <c:pt idx="68">
                  <c:v>0.26391300000000001</c:v>
                </c:pt>
                <c:pt idx="69">
                  <c:v>0.24585699999999999</c:v>
                </c:pt>
                <c:pt idx="70">
                  <c:v>0.26493</c:v>
                </c:pt>
                <c:pt idx="71">
                  <c:v>0.26402799999999998</c:v>
                </c:pt>
                <c:pt idx="72">
                  <c:v>0.24945200000000001</c:v>
                </c:pt>
                <c:pt idx="73">
                  <c:v>0.25148599999999999</c:v>
                </c:pt>
                <c:pt idx="74">
                  <c:v>0.253467</c:v>
                </c:pt>
                <c:pt idx="75">
                  <c:v>0.260658</c:v>
                </c:pt>
                <c:pt idx="76">
                  <c:v>0.265065</c:v>
                </c:pt>
                <c:pt idx="77">
                  <c:v>0.25410300000000002</c:v>
                </c:pt>
                <c:pt idx="78">
                  <c:v>0.26341799999999999</c:v>
                </c:pt>
                <c:pt idx="79">
                  <c:v>0.25762499999999999</c:v>
                </c:pt>
                <c:pt idx="80">
                  <c:v>0.254444</c:v>
                </c:pt>
                <c:pt idx="81">
                  <c:v>0.27341500000000002</c:v>
                </c:pt>
                <c:pt idx="82">
                  <c:v>0.24831300000000001</c:v>
                </c:pt>
                <c:pt idx="83">
                  <c:v>0.255</c:v>
                </c:pt>
                <c:pt idx="84">
                  <c:v>0.26141199999999998</c:v>
                </c:pt>
                <c:pt idx="85">
                  <c:v>0.262907</c:v>
                </c:pt>
                <c:pt idx="86">
                  <c:v>0.26</c:v>
                </c:pt>
                <c:pt idx="87">
                  <c:v>0.27068199999999998</c:v>
                </c:pt>
                <c:pt idx="88">
                  <c:v>0.25415700000000002</c:v>
                </c:pt>
                <c:pt idx="89">
                  <c:v>0.24244399999999999</c:v>
                </c:pt>
                <c:pt idx="90">
                  <c:v>0.24076900000000001</c:v>
                </c:pt>
                <c:pt idx="91">
                  <c:v>0.27412999999999998</c:v>
                </c:pt>
                <c:pt idx="92">
                  <c:v>0.27118300000000001</c:v>
                </c:pt>
                <c:pt idx="93">
                  <c:v>0.260851</c:v>
                </c:pt>
                <c:pt idx="94">
                  <c:v>0.28126299999999999</c:v>
                </c:pt>
                <c:pt idx="95">
                  <c:v>0.25697900000000001</c:v>
                </c:pt>
                <c:pt idx="96">
                  <c:v>0.26412400000000003</c:v>
                </c:pt>
                <c:pt idx="97">
                  <c:v>0.27571400000000001</c:v>
                </c:pt>
                <c:pt idx="98">
                  <c:v>0.25919199999999998</c:v>
                </c:pt>
                <c:pt idx="99">
                  <c:v>0.2591</c:v>
                </c:pt>
                <c:pt idx="100">
                  <c:v>0.23930699999999999</c:v>
                </c:pt>
                <c:pt idx="101">
                  <c:v>0.26294099999999998</c:v>
                </c:pt>
                <c:pt idx="102">
                  <c:v>0.26223299999999999</c:v>
                </c:pt>
                <c:pt idx="103">
                  <c:v>0.240288</c:v>
                </c:pt>
                <c:pt idx="104">
                  <c:v>0.25895200000000002</c:v>
                </c:pt>
                <c:pt idx="105">
                  <c:v>0.24537700000000001</c:v>
                </c:pt>
                <c:pt idx="106">
                  <c:v>0.26560699999999998</c:v>
                </c:pt>
                <c:pt idx="107">
                  <c:v>0.27055600000000002</c:v>
                </c:pt>
                <c:pt idx="108">
                  <c:v>0.25156000000000001</c:v>
                </c:pt>
                <c:pt idx="109">
                  <c:v>0.26018200000000002</c:v>
                </c:pt>
                <c:pt idx="110">
                  <c:v>0.263243</c:v>
                </c:pt>
                <c:pt idx="111">
                  <c:v>0.26624999999999999</c:v>
                </c:pt>
                <c:pt idx="112">
                  <c:v>0.25858399999999998</c:v>
                </c:pt>
                <c:pt idx="113">
                  <c:v>0.25982499999999997</c:v>
                </c:pt>
                <c:pt idx="114">
                  <c:v>0.26626100000000003</c:v>
                </c:pt>
                <c:pt idx="115">
                  <c:v>0.27431</c:v>
                </c:pt>
                <c:pt idx="116">
                  <c:v>0.26</c:v>
                </c:pt>
                <c:pt idx="117">
                  <c:v>0.26288099999999998</c:v>
                </c:pt>
                <c:pt idx="118">
                  <c:v>0.26739499999999999</c:v>
                </c:pt>
                <c:pt idx="119">
                  <c:v>0.25016699999999997</c:v>
                </c:pt>
                <c:pt idx="120">
                  <c:v>0.26793400000000001</c:v>
                </c:pt>
                <c:pt idx="121">
                  <c:v>0.24368899999999999</c:v>
                </c:pt>
                <c:pt idx="122">
                  <c:v>0.25520300000000001</c:v>
                </c:pt>
                <c:pt idx="123">
                  <c:v>0.26153199999999999</c:v>
                </c:pt>
                <c:pt idx="124">
                  <c:v>0.25391999999999998</c:v>
                </c:pt>
                <c:pt idx="125">
                  <c:v>0.247778</c:v>
                </c:pt>
                <c:pt idx="126">
                  <c:v>0.25370100000000001</c:v>
                </c:pt>
                <c:pt idx="127">
                  <c:v>0.25640600000000002</c:v>
                </c:pt>
                <c:pt idx="128">
                  <c:v>0.24969</c:v>
                </c:pt>
                <c:pt idx="129">
                  <c:v>0.24946199999999999</c:v>
                </c:pt>
                <c:pt idx="130">
                  <c:v>0.25824399999999997</c:v>
                </c:pt>
                <c:pt idx="131">
                  <c:v>0.26234800000000003</c:v>
                </c:pt>
                <c:pt idx="132">
                  <c:v>0.26338299999999998</c:v>
                </c:pt>
                <c:pt idx="133">
                  <c:v>0.25097000000000003</c:v>
                </c:pt>
                <c:pt idx="134">
                  <c:v>0.25207400000000002</c:v>
                </c:pt>
                <c:pt idx="135">
                  <c:v>0.25757400000000003</c:v>
                </c:pt>
                <c:pt idx="136">
                  <c:v>0.24540100000000001</c:v>
                </c:pt>
                <c:pt idx="137">
                  <c:v>0.263986</c:v>
                </c:pt>
                <c:pt idx="138">
                  <c:v>0.26928099999999999</c:v>
                </c:pt>
                <c:pt idx="139">
                  <c:v>0.24021400000000001</c:v>
                </c:pt>
                <c:pt idx="140">
                  <c:v>0.26404300000000003</c:v>
                </c:pt>
                <c:pt idx="141">
                  <c:v>0.25232399999999999</c:v>
                </c:pt>
                <c:pt idx="142">
                  <c:v>0.253357</c:v>
                </c:pt>
                <c:pt idx="143">
                  <c:v>0.25576399999999999</c:v>
                </c:pt>
                <c:pt idx="144">
                  <c:v>0.26089699999999999</c:v>
                </c:pt>
                <c:pt idx="145">
                  <c:v>0.26205499999999998</c:v>
                </c:pt>
                <c:pt idx="146">
                  <c:v>0.25292500000000001</c:v>
                </c:pt>
                <c:pt idx="147">
                  <c:v>0.259662</c:v>
                </c:pt>
                <c:pt idx="148">
                  <c:v>0.25275199999999998</c:v>
                </c:pt>
                <c:pt idx="149">
                  <c:v>0.26273299999999999</c:v>
                </c:pt>
                <c:pt idx="150">
                  <c:v>0.27046399999999998</c:v>
                </c:pt>
                <c:pt idx="151">
                  <c:v>0.25282900000000003</c:v>
                </c:pt>
                <c:pt idx="152">
                  <c:v>0.25901999999999997</c:v>
                </c:pt>
                <c:pt idx="153">
                  <c:v>0.26512999999999998</c:v>
                </c:pt>
                <c:pt idx="154">
                  <c:v>0.27116099999999999</c:v>
                </c:pt>
                <c:pt idx="155">
                  <c:v>0.25532100000000002</c:v>
                </c:pt>
                <c:pt idx="156">
                  <c:v>0.25496799999999997</c:v>
                </c:pt>
                <c:pt idx="157">
                  <c:v>0.26727800000000002</c:v>
                </c:pt>
                <c:pt idx="158">
                  <c:v>0.27314500000000003</c:v>
                </c:pt>
                <c:pt idx="159">
                  <c:v>0.26143699999999997</c:v>
                </c:pt>
                <c:pt idx="160">
                  <c:v>0.27223599999999998</c:v>
                </c:pt>
                <c:pt idx="161">
                  <c:v>0.27302500000000002</c:v>
                </c:pt>
                <c:pt idx="162">
                  <c:v>0.26417200000000002</c:v>
                </c:pt>
                <c:pt idx="163">
                  <c:v>0.269146</c:v>
                </c:pt>
                <c:pt idx="164">
                  <c:v>0.28878799999999999</c:v>
                </c:pt>
                <c:pt idx="165">
                  <c:v>0.28337299999999999</c:v>
                </c:pt>
                <c:pt idx="166">
                  <c:v>0.25071900000000003</c:v>
                </c:pt>
                <c:pt idx="167">
                  <c:v>0.25714300000000001</c:v>
                </c:pt>
                <c:pt idx="168">
                  <c:v>0.258994</c:v>
                </c:pt>
                <c:pt idx="169">
                  <c:v>0.26364700000000002</c:v>
                </c:pt>
                <c:pt idx="170">
                  <c:v>0.25631599999999999</c:v>
                </c:pt>
                <c:pt idx="171">
                  <c:v>0.26418599999999998</c:v>
                </c:pt>
                <c:pt idx="172">
                  <c:v>0.26150299999999999</c:v>
                </c:pt>
                <c:pt idx="173">
                  <c:v>0.256552</c:v>
                </c:pt>
                <c:pt idx="174">
                  <c:v>0.26651399999999997</c:v>
                </c:pt>
                <c:pt idx="175">
                  <c:v>0.25363599999999997</c:v>
                </c:pt>
                <c:pt idx="176">
                  <c:v>0.26350299999999999</c:v>
                </c:pt>
                <c:pt idx="177">
                  <c:v>0.25387599999999999</c:v>
                </c:pt>
                <c:pt idx="178">
                  <c:v>0.25257000000000002</c:v>
                </c:pt>
                <c:pt idx="179">
                  <c:v>0.26338899999999998</c:v>
                </c:pt>
                <c:pt idx="180">
                  <c:v>0.26917099999999999</c:v>
                </c:pt>
                <c:pt idx="181">
                  <c:v>0.28263700000000003</c:v>
                </c:pt>
                <c:pt idx="182">
                  <c:v>0.29661199999999999</c:v>
                </c:pt>
                <c:pt idx="183">
                  <c:v>0.31195699999999998</c:v>
                </c:pt>
                <c:pt idx="184">
                  <c:v>0.29702699999999999</c:v>
                </c:pt>
                <c:pt idx="185">
                  <c:v>0.27091399999999999</c:v>
                </c:pt>
                <c:pt idx="186">
                  <c:v>0.27598899999999998</c:v>
                </c:pt>
                <c:pt idx="187">
                  <c:v>0.25425500000000001</c:v>
                </c:pt>
                <c:pt idx="188">
                  <c:v>0.28370400000000001</c:v>
                </c:pt>
                <c:pt idx="189">
                  <c:v>0.28831600000000002</c:v>
                </c:pt>
                <c:pt idx="190">
                  <c:v>0.29622999999999999</c:v>
                </c:pt>
                <c:pt idx="191">
                  <c:v>0.31911499999999998</c:v>
                </c:pt>
                <c:pt idx="192">
                  <c:v>0.31114000000000003</c:v>
                </c:pt>
                <c:pt idx="193">
                  <c:v>0.26721600000000001</c:v>
                </c:pt>
                <c:pt idx="194">
                  <c:v>0.26892300000000002</c:v>
                </c:pt>
                <c:pt idx="195">
                  <c:v>0.31147999999999998</c:v>
                </c:pt>
                <c:pt idx="196">
                  <c:v>0.28553299999999998</c:v>
                </c:pt>
                <c:pt idx="197">
                  <c:v>0.29520200000000002</c:v>
                </c:pt>
                <c:pt idx="198">
                  <c:v>0.29472399999999999</c:v>
                </c:pt>
                <c:pt idx="199">
                  <c:v>0.28025</c:v>
                </c:pt>
                <c:pt idx="200">
                  <c:v>0.27084599999999998</c:v>
                </c:pt>
                <c:pt idx="201">
                  <c:v>0.28311900000000001</c:v>
                </c:pt>
                <c:pt idx="202">
                  <c:v>0.29748799999999997</c:v>
                </c:pt>
                <c:pt idx="203">
                  <c:v>0.29436299999999999</c:v>
                </c:pt>
                <c:pt idx="204">
                  <c:v>0.29756100000000002</c:v>
                </c:pt>
                <c:pt idx="205">
                  <c:v>0.29888300000000001</c:v>
                </c:pt>
                <c:pt idx="206">
                  <c:v>0.27038600000000002</c:v>
                </c:pt>
                <c:pt idx="207">
                  <c:v>0.26658700000000002</c:v>
                </c:pt>
                <c:pt idx="208">
                  <c:v>0.29497600000000002</c:v>
                </c:pt>
                <c:pt idx="209">
                  <c:v>0.28881000000000001</c:v>
                </c:pt>
                <c:pt idx="210">
                  <c:v>0.30450199999999999</c:v>
                </c:pt>
                <c:pt idx="211">
                  <c:v>0.28891499999999998</c:v>
                </c:pt>
                <c:pt idx="212">
                  <c:v>0.28568100000000002</c:v>
                </c:pt>
                <c:pt idx="213">
                  <c:v>0.26658900000000002</c:v>
                </c:pt>
                <c:pt idx="214">
                  <c:v>0.28953499999999999</c:v>
                </c:pt>
                <c:pt idx="215">
                  <c:v>0.29370400000000002</c:v>
                </c:pt>
                <c:pt idx="216">
                  <c:v>0.29013800000000001</c:v>
                </c:pt>
                <c:pt idx="217">
                  <c:v>0.293211</c:v>
                </c:pt>
                <c:pt idx="218">
                  <c:v>0.29529699999999998</c:v>
                </c:pt>
                <c:pt idx="219">
                  <c:v>0.29213600000000001</c:v>
                </c:pt>
                <c:pt idx="220">
                  <c:v>0.28981899999999999</c:v>
                </c:pt>
                <c:pt idx="221">
                  <c:v>0.305676</c:v>
                </c:pt>
                <c:pt idx="222">
                  <c:v>0.29713000000000001</c:v>
                </c:pt>
                <c:pt idx="223">
                  <c:v>0.27879500000000002</c:v>
                </c:pt>
                <c:pt idx="224">
                  <c:v>0.27488899999999999</c:v>
                </c:pt>
                <c:pt idx="225">
                  <c:v>0.27809699999999998</c:v>
                </c:pt>
                <c:pt idx="226">
                  <c:v>0.273789</c:v>
                </c:pt>
                <c:pt idx="227">
                  <c:v>0.28618399999999999</c:v>
                </c:pt>
                <c:pt idx="228">
                  <c:v>0.28117900000000001</c:v>
                </c:pt>
                <c:pt idx="229">
                  <c:v>0.27756500000000001</c:v>
                </c:pt>
                <c:pt idx="230">
                  <c:v>0.27294400000000002</c:v>
                </c:pt>
                <c:pt idx="231">
                  <c:v>0.27875</c:v>
                </c:pt>
                <c:pt idx="232">
                  <c:v>0.28257500000000002</c:v>
                </c:pt>
                <c:pt idx="233">
                  <c:v>0.26004300000000002</c:v>
                </c:pt>
                <c:pt idx="234">
                  <c:v>0.28451100000000001</c:v>
                </c:pt>
                <c:pt idx="235">
                  <c:v>0.29601699999999997</c:v>
                </c:pt>
                <c:pt idx="236">
                  <c:v>0.27194099999999999</c:v>
                </c:pt>
                <c:pt idx="237">
                  <c:v>0.28428599999999998</c:v>
                </c:pt>
                <c:pt idx="238">
                  <c:v>0.28477000000000002</c:v>
                </c:pt>
                <c:pt idx="239">
                  <c:v>0.267625</c:v>
                </c:pt>
                <c:pt idx="240">
                  <c:v>0.27705400000000002</c:v>
                </c:pt>
                <c:pt idx="241">
                  <c:v>0.28582600000000002</c:v>
                </c:pt>
                <c:pt idx="242">
                  <c:v>0.28090500000000002</c:v>
                </c:pt>
                <c:pt idx="243">
                  <c:v>0.28442600000000001</c:v>
                </c:pt>
                <c:pt idx="244">
                  <c:v>0.27889799999999998</c:v>
                </c:pt>
                <c:pt idx="245">
                  <c:v>0.271789</c:v>
                </c:pt>
                <c:pt idx="246">
                  <c:v>0.26335999999999998</c:v>
                </c:pt>
                <c:pt idx="247">
                  <c:v>0.28895199999999999</c:v>
                </c:pt>
                <c:pt idx="248">
                  <c:v>0.283775</c:v>
                </c:pt>
                <c:pt idx="249">
                  <c:v>0.28423999999999999</c:v>
                </c:pt>
                <c:pt idx="250">
                  <c:v>0.27832699999999999</c:v>
                </c:pt>
                <c:pt idx="251">
                  <c:v>0.26730199999999998</c:v>
                </c:pt>
                <c:pt idx="252">
                  <c:v>0.27616600000000002</c:v>
                </c:pt>
                <c:pt idx="253">
                  <c:v>0.27818900000000002</c:v>
                </c:pt>
                <c:pt idx="254">
                  <c:v>0.284078</c:v>
                </c:pt>
                <c:pt idx="255">
                  <c:v>0.29375000000000001</c:v>
                </c:pt>
                <c:pt idx="256">
                  <c:v>0.29108899999999999</c:v>
                </c:pt>
                <c:pt idx="257">
                  <c:v>0.26658900000000002</c:v>
                </c:pt>
                <c:pt idx="258">
                  <c:v>0.27640900000000002</c:v>
                </c:pt>
                <c:pt idx="259">
                  <c:v>0.280692</c:v>
                </c:pt>
                <c:pt idx="260">
                  <c:v>0.291188</c:v>
                </c:pt>
                <c:pt idx="261">
                  <c:v>0.290802</c:v>
                </c:pt>
                <c:pt idx="262">
                  <c:v>0.30190099999999997</c:v>
                </c:pt>
                <c:pt idx="263">
                  <c:v>0.28560600000000003</c:v>
                </c:pt>
                <c:pt idx="264">
                  <c:v>0.28675499999999998</c:v>
                </c:pt>
                <c:pt idx="265">
                  <c:v>0.26484999999999997</c:v>
                </c:pt>
                <c:pt idx="266">
                  <c:v>0.28842699999999999</c:v>
                </c:pt>
                <c:pt idx="267">
                  <c:v>0.29055999999999998</c:v>
                </c:pt>
                <c:pt idx="268">
                  <c:v>0.29171000000000002</c:v>
                </c:pt>
                <c:pt idx="269">
                  <c:v>0.302481</c:v>
                </c:pt>
                <c:pt idx="270">
                  <c:v>0.26811800000000002</c:v>
                </c:pt>
                <c:pt idx="271">
                  <c:v>0.27227899999999999</c:v>
                </c:pt>
                <c:pt idx="272">
                  <c:v>0.27348</c:v>
                </c:pt>
                <c:pt idx="273">
                  <c:v>0.30167899999999997</c:v>
                </c:pt>
                <c:pt idx="274">
                  <c:v>0.30472700000000003</c:v>
                </c:pt>
                <c:pt idx="275">
                  <c:v>0.30492799999999998</c:v>
                </c:pt>
                <c:pt idx="276">
                  <c:v>0.29935</c:v>
                </c:pt>
                <c:pt idx="277">
                  <c:v>0.27287800000000001</c:v>
                </c:pt>
                <c:pt idx="278">
                  <c:v>0.276953</c:v>
                </c:pt>
                <c:pt idx="279">
                  <c:v>0.293821</c:v>
                </c:pt>
                <c:pt idx="280">
                  <c:v>0.29989300000000002</c:v>
                </c:pt>
                <c:pt idx="281">
                  <c:v>0.29450399999999999</c:v>
                </c:pt>
                <c:pt idx="282">
                  <c:v>0.29918699999999998</c:v>
                </c:pt>
                <c:pt idx="283">
                  <c:v>0.30144399999999999</c:v>
                </c:pt>
                <c:pt idx="284">
                  <c:v>0.27080700000000002</c:v>
                </c:pt>
                <c:pt idx="285">
                  <c:v>0.27293699999999999</c:v>
                </c:pt>
                <c:pt idx="286">
                  <c:v>0.28494799999999998</c:v>
                </c:pt>
                <c:pt idx="287">
                  <c:v>0.29006900000000002</c:v>
                </c:pt>
                <c:pt idx="288">
                  <c:v>0.30525999999999998</c:v>
                </c:pt>
                <c:pt idx="289">
                  <c:v>0.29582799999999998</c:v>
                </c:pt>
                <c:pt idx="290">
                  <c:v>0.26635700000000001</c:v>
                </c:pt>
                <c:pt idx="291">
                  <c:v>0.28654099999999999</c:v>
                </c:pt>
                <c:pt idx="292">
                  <c:v>0.29788399999999998</c:v>
                </c:pt>
                <c:pt idx="293">
                  <c:v>0.30571399999999999</c:v>
                </c:pt>
                <c:pt idx="294">
                  <c:v>0.30535600000000002</c:v>
                </c:pt>
                <c:pt idx="295">
                  <c:v>0.30229699999999998</c:v>
                </c:pt>
                <c:pt idx="296">
                  <c:v>0.29494900000000002</c:v>
                </c:pt>
                <c:pt idx="297">
                  <c:v>0.27932899999999999</c:v>
                </c:pt>
                <c:pt idx="298">
                  <c:v>0.27592</c:v>
                </c:pt>
                <c:pt idx="299">
                  <c:v>0.30096699999999998</c:v>
                </c:pt>
                <c:pt idx="300">
                  <c:v>0.31448500000000001</c:v>
                </c:pt>
                <c:pt idx="301">
                  <c:v>0.300927</c:v>
                </c:pt>
                <c:pt idx="302">
                  <c:v>0.30587500000000001</c:v>
                </c:pt>
                <c:pt idx="303">
                  <c:v>0.28838799999999998</c:v>
                </c:pt>
                <c:pt idx="304">
                  <c:v>0.282885</c:v>
                </c:pt>
                <c:pt idx="305">
                  <c:v>0.302255</c:v>
                </c:pt>
                <c:pt idx="306">
                  <c:v>0.30641699999999999</c:v>
                </c:pt>
                <c:pt idx="307">
                  <c:v>0.30912299999999998</c:v>
                </c:pt>
                <c:pt idx="308">
                  <c:v>0.32867299999999999</c:v>
                </c:pt>
                <c:pt idx="309">
                  <c:v>0.33858100000000002</c:v>
                </c:pt>
                <c:pt idx="310">
                  <c:v>0.35787799999999997</c:v>
                </c:pt>
                <c:pt idx="311">
                  <c:v>0.29009600000000002</c:v>
                </c:pt>
                <c:pt idx="312">
                  <c:v>0.30370599999999998</c:v>
                </c:pt>
                <c:pt idx="313">
                  <c:v>0.311083</c:v>
                </c:pt>
                <c:pt idx="314">
                  <c:v>0.306286</c:v>
                </c:pt>
                <c:pt idx="315">
                  <c:v>0.30658200000000002</c:v>
                </c:pt>
                <c:pt idx="316">
                  <c:v>0.29804399999999998</c:v>
                </c:pt>
                <c:pt idx="317">
                  <c:v>0.28075499999999998</c:v>
                </c:pt>
                <c:pt idx="318">
                  <c:v>0.29837000000000002</c:v>
                </c:pt>
                <c:pt idx="319">
                  <c:v>0.30275000000000002</c:v>
                </c:pt>
                <c:pt idx="320">
                  <c:v>0.32623099999999999</c:v>
                </c:pt>
                <c:pt idx="321">
                  <c:v>0.30782599999999999</c:v>
                </c:pt>
                <c:pt idx="322">
                  <c:v>0.301176</c:v>
                </c:pt>
                <c:pt idx="323">
                  <c:v>0.31262299999999998</c:v>
                </c:pt>
                <c:pt idx="324">
                  <c:v>0.280862</c:v>
                </c:pt>
                <c:pt idx="325">
                  <c:v>0.30641099999999999</c:v>
                </c:pt>
                <c:pt idx="326">
                  <c:v>0.33605499999999999</c:v>
                </c:pt>
                <c:pt idx="327">
                  <c:v>0.32405499999999998</c:v>
                </c:pt>
                <c:pt idx="328">
                  <c:v>0.29851100000000003</c:v>
                </c:pt>
                <c:pt idx="329">
                  <c:v>0.291848</c:v>
                </c:pt>
                <c:pt idx="330">
                  <c:v>0.29688799999999999</c:v>
                </c:pt>
                <c:pt idx="331">
                  <c:v>0.31680700000000001</c:v>
                </c:pt>
                <c:pt idx="332">
                  <c:v>0.317417</c:v>
                </c:pt>
                <c:pt idx="333">
                  <c:v>0.31344300000000003</c:v>
                </c:pt>
                <c:pt idx="334">
                  <c:v>0.31011899999999998</c:v>
                </c:pt>
                <c:pt idx="335">
                  <c:v>0.30086299999999999</c:v>
                </c:pt>
                <c:pt idx="336">
                  <c:v>0.29403600000000002</c:v>
                </c:pt>
                <c:pt idx="337">
                  <c:v>0.29908299999999999</c:v>
                </c:pt>
                <c:pt idx="338">
                  <c:v>0.31507400000000002</c:v>
                </c:pt>
                <c:pt idx="339">
                  <c:v>0.32505899999999999</c:v>
                </c:pt>
                <c:pt idx="340">
                  <c:v>0.318768</c:v>
                </c:pt>
                <c:pt idx="341">
                  <c:v>0.30845</c:v>
                </c:pt>
                <c:pt idx="342">
                  <c:v>0.31338199999999999</c:v>
                </c:pt>
                <c:pt idx="343">
                  <c:v>0.30433100000000002</c:v>
                </c:pt>
                <c:pt idx="344">
                  <c:v>0.33014500000000002</c:v>
                </c:pt>
                <c:pt idx="345">
                  <c:v>0.31751400000000002</c:v>
                </c:pt>
                <c:pt idx="346">
                  <c:v>0.304006</c:v>
                </c:pt>
                <c:pt idx="347">
                  <c:v>0.30689699999999998</c:v>
                </c:pt>
                <c:pt idx="348">
                  <c:v>0.30452699999999999</c:v>
                </c:pt>
                <c:pt idx="349">
                  <c:v>0.291686</c:v>
                </c:pt>
                <c:pt idx="350">
                  <c:v>0.29085499999999997</c:v>
                </c:pt>
                <c:pt idx="351">
                  <c:v>0.30764200000000003</c:v>
                </c:pt>
                <c:pt idx="352">
                  <c:v>0.32172800000000001</c:v>
                </c:pt>
                <c:pt idx="353">
                  <c:v>0.30604500000000001</c:v>
                </c:pt>
                <c:pt idx="354">
                  <c:v>0.30988700000000002</c:v>
                </c:pt>
                <c:pt idx="355">
                  <c:v>0.30643300000000001</c:v>
                </c:pt>
                <c:pt idx="356">
                  <c:v>0.30952400000000002</c:v>
                </c:pt>
                <c:pt idx="357">
                  <c:v>0.31368699999999999</c:v>
                </c:pt>
                <c:pt idx="358">
                  <c:v>0.31030600000000003</c:v>
                </c:pt>
                <c:pt idx="359">
                  <c:v>0.30947200000000002</c:v>
                </c:pt>
                <c:pt idx="360">
                  <c:v>0.31348999999999999</c:v>
                </c:pt>
                <c:pt idx="361">
                  <c:v>0.29792800000000003</c:v>
                </c:pt>
                <c:pt idx="362">
                  <c:v>0.30385699999999999</c:v>
                </c:pt>
                <c:pt idx="363">
                  <c:v>0.29914800000000003</c:v>
                </c:pt>
                <c:pt idx="364">
                  <c:v>0.32356200000000002</c:v>
                </c:pt>
                <c:pt idx="365">
                  <c:v>0.31229499999999999</c:v>
                </c:pt>
                <c:pt idx="366">
                  <c:v>0.31615799999999999</c:v>
                </c:pt>
                <c:pt idx="367">
                  <c:v>0.302174</c:v>
                </c:pt>
                <c:pt idx="368">
                  <c:v>0.31314399999999998</c:v>
                </c:pt>
                <c:pt idx="369">
                  <c:v>0.296541</c:v>
                </c:pt>
                <c:pt idx="370">
                  <c:v>0.31886799999999998</c:v>
                </c:pt>
                <c:pt idx="371">
                  <c:v>0.34276899999999999</c:v>
                </c:pt>
                <c:pt idx="372">
                  <c:v>0.30697099999999999</c:v>
                </c:pt>
                <c:pt idx="373">
                  <c:v>0.31577499999999997</c:v>
                </c:pt>
                <c:pt idx="374">
                  <c:v>0.29720000000000002</c:v>
                </c:pt>
                <c:pt idx="375">
                  <c:v>0.30255300000000002</c:v>
                </c:pt>
                <c:pt idx="376">
                  <c:v>0.29782500000000001</c:v>
                </c:pt>
                <c:pt idx="377">
                  <c:v>0.31772499999999998</c:v>
                </c:pt>
                <c:pt idx="378">
                  <c:v>0.31583099999999997</c:v>
                </c:pt>
                <c:pt idx="379">
                  <c:v>0.32186799999999999</c:v>
                </c:pt>
                <c:pt idx="380">
                  <c:v>0.31944899999999998</c:v>
                </c:pt>
                <c:pt idx="381">
                  <c:v>0.31913599999999998</c:v>
                </c:pt>
                <c:pt idx="382">
                  <c:v>0.309008</c:v>
                </c:pt>
                <c:pt idx="383">
                  <c:v>0.32583299999999998</c:v>
                </c:pt>
                <c:pt idx="384">
                  <c:v>0.33742899999999998</c:v>
                </c:pt>
                <c:pt idx="385">
                  <c:v>0.31269400000000003</c:v>
                </c:pt>
                <c:pt idx="386">
                  <c:v>0.33103399999999999</c:v>
                </c:pt>
                <c:pt idx="387">
                  <c:v>0.31211299999999997</c:v>
                </c:pt>
                <c:pt idx="388">
                  <c:v>0.29794300000000001</c:v>
                </c:pt>
                <c:pt idx="389">
                  <c:v>0.28712799999999999</c:v>
                </c:pt>
                <c:pt idx="390">
                  <c:v>0.31335000000000002</c:v>
                </c:pt>
                <c:pt idx="391">
                  <c:v>0.30969400000000002</c:v>
                </c:pt>
                <c:pt idx="392">
                  <c:v>0.29979600000000001</c:v>
                </c:pt>
                <c:pt idx="393">
                  <c:v>0.30365500000000001</c:v>
                </c:pt>
                <c:pt idx="394">
                  <c:v>0.31379699999999999</c:v>
                </c:pt>
                <c:pt idx="395">
                  <c:v>0.30101</c:v>
                </c:pt>
                <c:pt idx="396">
                  <c:v>0.31529000000000001</c:v>
                </c:pt>
                <c:pt idx="397">
                  <c:v>0.324598</c:v>
                </c:pt>
                <c:pt idx="398">
                  <c:v>0.31684200000000001</c:v>
                </c:pt>
                <c:pt idx="399">
                  <c:v>0.30377500000000002</c:v>
                </c:pt>
                <c:pt idx="400">
                  <c:v>0.30102200000000001</c:v>
                </c:pt>
                <c:pt idx="401">
                  <c:v>0.30524899999999999</c:v>
                </c:pt>
                <c:pt idx="402">
                  <c:v>0.301315</c:v>
                </c:pt>
                <c:pt idx="403">
                  <c:v>0.31074299999999999</c:v>
                </c:pt>
                <c:pt idx="404">
                  <c:v>0.31333299999999997</c:v>
                </c:pt>
                <c:pt idx="405">
                  <c:v>0.307315</c:v>
                </c:pt>
                <c:pt idx="406">
                  <c:v>0.30361199999999999</c:v>
                </c:pt>
                <c:pt idx="407">
                  <c:v>0.30218099999999998</c:v>
                </c:pt>
                <c:pt idx="408">
                  <c:v>0.30002400000000001</c:v>
                </c:pt>
                <c:pt idx="409">
                  <c:v>0.31295099999999998</c:v>
                </c:pt>
                <c:pt idx="410">
                  <c:v>0.31121700000000002</c:v>
                </c:pt>
                <c:pt idx="411">
                  <c:v>0.32468399999999997</c:v>
                </c:pt>
                <c:pt idx="412">
                  <c:v>0.303898</c:v>
                </c:pt>
                <c:pt idx="413">
                  <c:v>0.298406</c:v>
                </c:pt>
                <c:pt idx="414">
                  <c:v>0.300506</c:v>
                </c:pt>
                <c:pt idx="415">
                  <c:v>0.30026399999999998</c:v>
                </c:pt>
                <c:pt idx="416">
                  <c:v>0.32594699999999999</c:v>
                </c:pt>
                <c:pt idx="417">
                  <c:v>0.31416300000000003</c:v>
                </c:pt>
                <c:pt idx="418">
                  <c:v>0.318019</c:v>
                </c:pt>
                <c:pt idx="419">
                  <c:v>0.29564299999999999</c:v>
                </c:pt>
                <c:pt idx="420">
                  <c:v>0.297815</c:v>
                </c:pt>
                <c:pt idx="421">
                  <c:v>0.30073499999999997</c:v>
                </c:pt>
                <c:pt idx="422">
                  <c:v>0.32416099999999998</c:v>
                </c:pt>
                <c:pt idx="423">
                  <c:v>0.33757100000000001</c:v>
                </c:pt>
                <c:pt idx="424">
                  <c:v>0.31919999999999998</c:v>
                </c:pt>
                <c:pt idx="425">
                  <c:v>0.31232399999999999</c:v>
                </c:pt>
                <c:pt idx="426">
                  <c:v>0.311054</c:v>
                </c:pt>
                <c:pt idx="427">
                  <c:v>0.30890200000000001</c:v>
                </c:pt>
                <c:pt idx="428">
                  <c:v>0.30673699999999998</c:v>
                </c:pt>
                <c:pt idx="429">
                  <c:v>0.31562800000000002</c:v>
                </c:pt>
                <c:pt idx="430">
                  <c:v>0.31071900000000002</c:v>
                </c:pt>
                <c:pt idx="431">
                  <c:v>0.315556</c:v>
                </c:pt>
                <c:pt idx="432">
                  <c:v>0.304203</c:v>
                </c:pt>
                <c:pt idx="433">
                  <c:v>0.29688900000000001</c:v>
                </c:pt>
                <c:pt idx="434">
                  <c:v>0.301977</c:v>
                </c:pt>
                <c:pt idx="435">
                  <c:v>0.321376</c:v>
                </c:pt>
                <c:pt idx="436">
                  <c:v>0.31148700000000001</c:v>
                </c:pt>
                <c:pt idx="437">
                  <c:v>0.325845</c:v>
                </c:pt>
                <c:pt idx="438">
                  <c:v>0.31995400000000002</c:v>
                </c:pt>
                <c:pt idx="439">
                  <c:v>0.29522700000000002</c:v>
                </c:pt>
                <c:pt idx="440">
                  <c:v>0.29129300000000002</c:v>
                </c:pt>
                <c:pt idx="441">
                  <c:v>0.30563299999999999</c:v>
                </c:pt>
                <c:pt idx="442">
                  <c:v>0.32399499999999998</c:v>
                </c:pt>
                <c:pt idx="443">
                  <c:v>0.319189</c:v>
                </c:pt>
                <c:pt idx="444">
                  <c:v>0.313079</c:v>
                </c:pt>
                <c:pt idx="445">
                  <c:v>0.31154700000000002</c:v>
                </c:pt>
                <c:pt idx="446">
                  <c:v>0.28556999999999999</c:v>
                </c:pt>
                <c:pt idx="447">
                  <c:v>0.29953099999999999</c:v>
                </c:pt>
                <c:pt idx="448">
                  <c:v>0.31095800000000001</c:v>
                </c:pt>
                <c:pt idx="449">
                  <c:v>0.32622200000000001</c:v>
                </c:pt>
                <c:pt idx="450">
                  <c:v>0.32430199999999998</c:v>
                </c:pt>
                <c:pt idx="451">
                  <c:v>0.32108399999999998</c:v>
                </c:pt>
                <c:pt idx="452">
                  <c:v>0.31152299999999999</c:v>
                </c:pt>
                <c:pt idx="453">
                  <c:v>0.30246699999999999</c:v>
                </c:pt>
                <c:pt idx="454">
                  <c:v>0.30320900000000001</c:v>
                </c:pt>
                <c:pt idx="455">
                  <c:v>0.322654</c:v>
                </c:pt>
                <c:pt idx="456">
                  <c:v>0.32807399999999998</c:v>
                </c:pt>
                <c:pt idx="457">
                  <c:v>0.32997799999999999</c:v>
                </c:pt>
                <c:pt idx="458">
                  <c:v>0.32359500000000002</c:v>
                </c:pt>
                <c:pt idx="459">
                  <c:v>0.29310900000000001</c:v>
                </c:pt>
                <c:pt idx="460">
                  <c:v>0.29156199999999999</c:v>
                </c:pt>
                <c:pt idx="461">
                  <c:v>0.31997799999999998</c:v>
                </c:pt>
                <c:pt idx="462">
                  <c:v>0.31948199999999999</c:v>
                </c:pt>
                <c:pt idx="463">
                  <c:v>0.33047399999999999</c:v>
                </c:pt>
                <c:pt idx="464">
                  <c:v>0.32974199999999998</c:v>
                </c:pt>
                <c:pt idx="465">
                  <c:v>0.31920599999999999</c:v>
                </c:pt>
                <c:pt idx="466">
                  <c:v>0.29818</c:v>
                </c:pt>
                <c:pt idx="467">
                  <c:v>0.29269200000000001</c:v>
                </c:pt>
                <c:pt idx="468">
                  <c:v>0.32695099999999999</c:v>
                </c:pt>
                <c:pt idx="469">
                  <c:v>0.31900000000000001</c:v>
                </c:pt>
                <c:pt idx="470">
                  <c:v>0.324268</c:v>
                </c:pt>
                <c:pt idx="471">
                  <c:v>0.32557199999999997</c:v>
                </c:pt>
                <c:pt idx="472">
                  <c:v>0.32513700000000001</c:v>
                </c:pt>
                <c:pt idx="473">
                  <c:v>0.293186</c:v>
                </c:pt>
                <c:pt idx="474">
                  <c:v>0.33507399999999998</c:v>
                </c:pt>
                <c:pt idx="475">
                  <c:v>0.330063</c:v>
                </c:pt>
                <c:pt idx="476">
                  <c:v>0.32144699999999998</c:v>
                </c:pt>
                <c:pt idx="477">
                  <c:v>0.31533499999999998</c:v>
                </c:pt>
                <c:pt idx="478">
                  <c:v>0.31709799999999999</c:v>
                </c:pt>
                <c:pt idx="479">
                  <c:v>0.32218799999999997</c:v>
                </c:pt>
                <c:pt idx="480">
                  <c:v>0.29004200000000002</c:v>
                </c:pt>
                <c:pt idx="481">
                  <c:v>0.33514500000000003</c:v>
                </c:pt>
                <c:pt idx="482">
                  <c:v>0.32575599999999999</c:v>
                </c:pt>
                <c:pt idx="483">
                  <c:v>0.33018599999999998</c:v>
                </c:pt>
                <c:pt idx="484">
                  <c:v>0.32230900000000001</c:v>
                </c:pt>
                <c:pt idx="485">
                  <c:v>0.31866299999999997</c:v>
                </c:pt>
                <c:pt idx="486">
                  <c:v>0.28361399999999998</c:v>
                </c:pt>
                <c:pt idx="487">
                  <c:v>0.33307399999999998</c:v>
                </c:pt>
                <c:pt idx="488">
                  <c:v>0.32666699999999999</c:v>
                </c:pt>
                <c:pt idx="489">
                  <c:v>0.322571</c:v>
                </c:pt>
                <c:pt idx="490">
                  <c:v>0.33712799999999998</c:v>
                </c:pt>
                <c:pt idx="491">
                  <c:v>0.33321099999999998</c:v>
                </c:pt>
                <c:pt idx="492">
                  <c:v>0.31819500000000001</c:v>
                </c:pt>
                <c:pt idx="493">
                  <c:v>0.29840100000000003</c:v>
                </c:pt>
                <c:pt idx="494">
                  <c:v>0.33852500000000002</c:v>
                </c:pt>
                <c:pt idx="495">
                  <c:v>0.35395199999999999</c:v>
                </c:pt>
                <c:pt idx="496">
                  <c:v>0.35565400000000003</c:v>
                </c:pt>
                <c:pt idx="497">
                  <c:v>0.33885500000000002</c:v>
                </c:pt>
                <c:pt idx="498">
                  <c:v>0.32138299999999997</c:v>
                </c:pt>
                <c:pt idx="499">
                  <c:v>0.3327</c:v>
                </c:pt>
                <c:pt idx="500">
                  <c:v>0.33942099999999997</c:v>
                </c:pt>
                <c:pt idx="501">
                  <c:v>0.33655400000000002</c:v>
                </c:pt>
                <c:pt idx="502">
                  <c:v>0.33508900000000003</c:v>
                </c:pt>
                <c:pt idx="503">
                  <c:v>0.32214300000000001</c:v>
                </c:pt>
                <c:pt idx="504">
                  <c:v>0.326158</c:v>
                </c:pt>
                <c:pt idx="505">
                  <c:v>0.31387399999999999</c:v>
                </c:pt>
                <c:pt idx="506">
                  <c:v>0.31587799999999999</c:v>
                </c:pt>
                <c:pt idx="507">
                  <c:v>0.32620100000000002</c:v>
                </c:pt>
                <c:pt idx="508">
                  <c:v>0.32956800000000003</c:v>
                </c:pt>
                <c:pt idx="509">
                  <c:v>0.34137299999999998</c:v>
                </c:pt>
                <c:pt idx="510">
                  <c:v>0.32046999999999998</c:v>
                </c:pt>
                <c:pt idx="511">
                  <c:v>0.32220700000000002</c:v>
                </c:pt>
                <c:pt idx="512">
                  <c:v>0.315828</c:v>
                </c:pt>
                <c:pt idx="513">
                  <c:v>0.32169300000000001</c:v>
                </c:pt>
                <c:pt idx="514">
                  <c:v>0.33660200000000001</c:v>
                </c:pt>
                <c:pt idx="515">
                  <c:v>0.330484</c:v>
                </c:pt>
                <c:pt idx="516">
                  <c:v>0.32852999999999999</c:v>
                </c:pt>
                <c:pt idx="517">
                  <c:v>0.33206599999999997</c:v>
                </c:pt>
                <c:pt idx="518">
                  <c:v>0.31422</c:v>
                </c:pt>
                <c:pt idx="519">
                  <c:v>0.30296200000000001</c:v>
                </c:pt>
                <c:pt idx="520">
                  <c:v>0.32888699999999998</c:v>
                </c:pt>
                <c:pt idx="521">
                  <c:v>0.33212599999999998</c:v>
                </c:pt>
                <c:pt idx="522">
                  <c:v>0.33581299999999997</c:v>
                </c:pt>
                <c:pt idx="523">
                  <c:v>0.33658399999999999</c:v>
                </c:pt>
                <c:pt idx="524">
                  <c:v>0.33739000000000002</c:v>
                </c:pt>
                <c:pt idx="525">
                  <c:v>0.34039900000000001</c:v>
                </c:pt>
                <c:pt idx="526">
                  <c:v>0.33768500000000001</c:v>
                </c:pt>
                <c:pt idx="527">
                  <c:v>0.33666699999999999</c:v>
                </c:pt>
                <c:pt idx="528">
                  <c:v>0.31353500000000001</c:v>
                </c:pt>
                <c:pt idx="529">
                  <c:v>0.33054699999999998</c:v>
                </c:pt>
                <c:pt idx="530">
                  <c:v>0.324633</c:v>
                </c:pt>
                <c:pt idx="531">
                  <c:v>0.31231199999999998</c:v>
                </c:pt>
                <c:pt idx="532">
                  <c:v>0.30195100000000002</c:v>
                </c:pt>
                <c:pt idx="533">
                  <c:v>0.326517</c:v>
                </c:pt>
                <c:pt idx="534">
                  <c:v>0.32405600000000001</c:v>
                </c:pt>
                <c:pt idx="535">
                  <c:v>0.31804100000000002</c:v>
                </c:pt>
                <c:pt idx="536">
                  <c:v>0.32471100000000003</c:v>
                </c:pt>
                <c:pt idx="537">
                  <c:v>0.309201</c:v>
                </c:pt>
                <c:pt idx="538">
                  <c:v>0.30081599999999997</c:v>
                </c:pt>
                <c:pt idx="539">
                  <c:v>0.31518499999999999</c:v>
                </c:pt>
                <c:pt idx="540">
                  <c:v>0.32190400000000002</c:v>
                </c:pt>
                <c:pt idx="541">
                  <c:v>0.32156800000000002</c:v>
                </c:pt>
                <c:pt idx="542">
                  <c:v>0.32184200000000002</c:v>
                </c:pt>
                <c:pt idx="543">
                  <c:v>0.31755499999999998</c:v>
                </c:pt>
                <c:pt idx="544">
                  <c:v>0.308257</c:v>
                </c:pt>
                <c:pt idx="545">
                  <c:v>0.30413899999999999</c:v>
                </c:pt>
                <c:pt idx="546">
                  <c:v>0.32109700000000002</c:v>
                </c:pt>
                <c:pt idx="547">
                  <c:v>0.316332</c:v>
                </c:pt>
                <c:pt idx="548">
                  <c:v>0.31721300000000002</c:v>
                </c:pt>
                <c:pt idx="549">
                  <c:v>0.32447300000000001</c:v>
                </c:pt>
                <c:pt idx="550">
                  <c:v>0.31774999999999998</c:v>
                </c:pt>
                <c:pt idx="551">
                  <c:v>0.30516300000000002</c:v>
                </c:pt>
                <c:pt idx="552">
                  <c:v>0.33522600000000002</c:v>
                </c:pt>
                <c:pt idx="553">
                  <c:v>0.37832100000000002</c:v>
                </c:pt>
                <c:pt idx="554">
                  <c:v>0.33014399999999999</c:v>
                </c:pt>
                <c:pt idx="555">
                  <c:v>0.31541400000000003</c:v>
                </c:pt>
                <c:pt idx="556">
                  <c:v>0.30820500000000001</c:v>
                </c:pt>
                <c:pt idx="557">
                  <c:v>0.30349500000000001</c:v>
                </c:pt>
                <c:pt idx="558">
                  <c:v>0.30118099999999998</c:v>
                </c:pt>
                <c:pt idx="559">
                  <c:v>0.33142899999999997</c:v>
                </c:pt>
                <c:pt idx="560">
                  <c:v>0.32743299999999997</c:v>
                </c:pt>
                <c:pt idx="561">
                  <c:v>0.33131699999999997</c:v>
                </c:pt>
                <c:pt idx="562">
                  <c:v>0.31396099999999999</c:v>
                </c:pt>
                <c:pt idx="563">
                  <c:v>0.32670199999999999</c:v>
                </c:pt>
                <c:pt idx="564">
                  <c:v>0.31099100000000002</c:v>
                </c:pt>
                <c:pt idx="565">
                  <c:v>0.31593599999999999</c:v>
                </c:pt>
                <c:pt idx="566">
                  <c:v>0.33574999999999999</c:v>
                </c:pt>
                <c:pt idx="567">
                  <c:v>0.32316899999999998</c:v>
                </c:pt>
                <c:pt idx="568">
                  <c:v>0.318436</c:v>
                </c:pt>
                <c:pt idx="569">
                  <c:v>0.31900000000000001</c:v>
                </c:pt>
                <c:pt idx="570">
                  <c:v>0.30847599999999997</c:v>
                </c:pt>
                <c:pt idx="571">
                  <c:v>0.30445800000000001</c:v>
                </c:pt>
                <c:pt idx="572">
                  <c:v>0.325183</c:v>
                </c:pt>
                <c:pt idx="573">
                  <c:v>0.32243899999999998</c:v>
                </c:pt>
                <c:pt idx="574">
                  <c:v>0.31699100000000002</c:v>
                </c:pt>
                <c:pt idx="575">
                  <c:v>0.312778</c:v>
                </c:pt>
                <c:pt idx="576">
                  <c:v>0.31693199999999999</c:v>
                </c:pt>
                <c:pt idx="577">
                  <c:v>0.30183399999999999</c:v>
                </c:pt>
                <c:pt idx="578">
                  <c:v>0.32602799999999998</c:v>
                </c:pt>
                <c:pt idx="579">
                  <c:v>0.33132800000000001</c:v>
                </c:pt>
                <c:pt idx="580">
                  <c:v>0.329656</c:v>
                </c:pt>
                <c:pt idx="581">
                  <c:v>0.32771499999999998</c:v>
                </c:pt>
                <c:pt idx="582">
                  <c:v>0.32310499999999998</c:v>
                </c:pt>
                <c:pt idx="583">
                  <c:v>0.313973</c:v>
                </c:pt>
                <c:pt idx="584">
                  <c:v>0.30612</c:v>
                </c:pt>
                <c:pt idx="585">
                  <c:v>0.326741</c:v>
                </c:pt>
                <c:pt idx="586">
                  <c:v>0.32747900000000002</c:v>
                </c:pt>
                <c:pt idx="587">
                  <c:v>0.33845199999999998</c:v>
                </c:pt>
                <c:pt idx="588">
                  <c:v>0.31268299999999999</c:v>
                </c:pt>
                <c:pt idx="589">
                  <c:v>0.31357600000000002</c:v>
                </c:pt>
                <c:pt idx="590">
                  <c:v>0.31260599999999999</c:v>
                </c:pt>
                <c:pt idx="591">
                  <c:v>0.323598</c:v>
                </c:pt>
                <c:pt idx="592">
                  <c:v>0.33419900000000002</c:v>
                </c:pt>
                <c:pt idx="593">
                  <c:v>0.342306</c:v>
                </c:pt>
                <c:pt idx="594">
                  <c:v>0.33416800000000002</c:v>
                </c:pt>
                <c:pt idx="595">
                  <c:v>0.31337199999999998</c:v>
                </c:pt>
                <c:pt idx="596">
                  <c:v>0.31552799999999998</c:v>
                </c:pt>
                <c:pt idx="597">
                  <c:v>0.31356200000000001</c:v>
                </c:pt>
                <c:pt idx="598">
                  <c:v>0.334758</c:v>
                </c:pt>
                <c:pt idx="599">
                  <c:v>0.32528299999999999</c:v>
                </c:pt>
                <c:pt idx="600">
                  <c:v>0.34239599999999998</c:v>
                </c:pt>
                <c:pt idx="601">
                  <c:v>0.31156099999999998</c:v>
                </c:pt>
                <c:pt idx="602">
                  <c:v>0.31787700000000002</c:v>
                </c:pt>
                <c:pt idx="603">
                  <c:v>0.31716899999999998</c:v>
                </c:pt>
                <c:pt idx="604">
                  <c:v>0.32254500000000003</c:v>
                </c:pt>
                <c:pt idx="605">
                  <c:v>0.32871299999999998</c:v>
                </c:pt>
                <c:pt idx="606">
                  <c:v>0.33612900000000001</c:v>
                </c:pt>
                <c:pt idx="607">
                  <c:v>0.32694099999999998</c:v>
                </c:pt>
                <c:pt idx="608">
                  <c:v>0.308834</c:v>
                </c:pt>
                <c:pt idx="609">
                  <c:v>0.30416399999999999</c:v>
                </c:pt>
                <c:pt idx="610">
                  <c:v>0.30949300000000002</c:v>
                </c:pt>
                <c:pt idx="611">
                  <c:v>0.32611099999999998</c:v>
                </c:pt>
                <c:pt idx="612">
                  <c:v>0.323328</c:v>
                </c:pt>
                <c:pt idx="613">
                  <c:v>0.33459299999999997</c:v>
                </c:pt>
                <c:pt idx="614">
                  <c:v>0.33754499999999998</c:v>
                </c:pt>
                <c:pt idx="615">
                  <c:v>0.32225599999999999</c:v>
                </c:pt>
                <c:pt idx="616">
                  <c:v>0.30826599999999998</c:v>
                </c:pt>
                <c:pt idx="617">
                  <c:v>0.32457900000000001</c:v>
                </c:pt>
                <c:pt idx="618">
                  <c:v>0.34143800000000002</c:v>
                </c:pt>
                <c:pt idx="619">
                  <c:v>0.33566099999999999</c:v>
                </c:pt>
                <c:pt idx="620">
                  <c:v>0.32238299999999998</c:v>
                </c:pt>
                <c:pt idx="621">
                  <c:v>0.33631800000000001</c:v>
                </c:pt>
                <c:pt idx="622">
                  <c:v>0.31778499999999998</c:v>
                </c:pt>
                <c:pt idx="623">
                  <c:v>0.31245200000000001</c:v>
                </c:pt>
                <c:pt idx="624">
                  <c:v>0.33144000000000001</c:v>
                </c:pt>
                <c:pt idx="625">
                  <c:v>0.32265199999999999</c:v>
                </c:pt>
                <c:pt idx="626">
                  <c:v>0.33074999999999999</c:v>
                </c:pt>
                <c:pt idx="627">
                  <c:v>0.332229</c:v>
                </c:pt>
                <c:pt idx="628">
                  <c:v>0.31135099999999999</c:v>
                </c:pt>
                <c:pt idx="629">
                  <c:v>0.30534899999999998</c:v>
                </c:pt>
                <c:pt idx="630">
                  <c:v>0.33337600000000001</c:v>
                </c:pt>
                <c:pt idx="631">
                  <c:v>0.33795900000000001</c:v>
                </c:pt>
                <c:pt idx="632">
                  <c:v>0.34342800000000001</c:v>
                </c:pt>
                <c:pt idx="633">
                  <c:v>0.32741300000000001</c:v>
                </c:pt>
                <c:pt idx="634">
                  <c:v>0.321071</c:v>
                </c:pt>
                <c:pt idx="635">
                  <c:v>0.31501600000000002</c:v>
                </c:pt>
                <c:pt idx="636">
                  <c:v>0.30513299999999999</c:v>
                </c:pt>
                <c:pt idx="637">
                  <c:v>0.32567400000000002</c:v>
                </c:pt>
                <c:pt idx="638">
                  <c:v>0.32527400000000001</c:v>
                </c:pt>
                <c:pt idx="639">
                  <c:v>0.33793800000000002</c:v>
                </c:pt>
                <c:pt idx="640">
                  <c:v>0.33259</c:v>
                </c:pt>
                <c:pt idx="641">
                  <c:v>0.324907</c:v>
                </c:pt>
                <c:pt idx="642">
                  <c:v>0.30726300000000001</c:v>
                </c:pt>
                <c:pt idx="643">
                  <c:v>0.33041900000000002</c:v>
                </c:pt>
                <c:pt idx="644">
                  <c:v>0.32821699999999998</c:v>
                </c:pt>
                <c:pt idx="645">
                  <c:v>0.334675</c:v>
                </c:pt>
                <c:pt idx="646">
                  <c:v>0.33239600000000002</c:v>
                </c:pt>
                <c:pt idx="647">
                  <c:v>0.31725300000000001</c:v>
                </c:pt>
                <c:pt idx="648">
                  <c:v>0.334206</c:v>
                </c:pt>
                <c:pt idx="649">
                  <c:v>0.30687700000000001</c:v>
                </c:pt>
                <c:pt idx="650">
                  <c:v>0.32009199999999999</c:v>
                </c:pt>
                <c:pt idx="651">
                  <c:v>0.32481599999999999</c:v>
                </c:pt>
                <c:pt idx="652">
                  <c:v>0.33485500000000001</c:v>
                </c:pt>
                <c:pt idx="653">
                  <c:v>0.32824199999999998</c:v>
                </c:pt>
                <c:pt idx="654">
                  <c:v>0.32181700000000002</c:v>
                </c:pt>
                <c:pt idx="655">
                  <c:v>0.29908499999999999</c:v>
                </c:pt>
                <c:pt idx="656">
                  <c:v>0.33392699999999997</c:v>
                </c:pt>
                <c:pt idx="657">
                  <c:v>0.33738600000000002</c:v>
                </c:pt>
                <c:pt idx="658">
                  <c:v>0.33382400000000001</c:v>
                </c:pt>
                <c:pt idx="659">
                  <c:v>0.32966699999999999</c:v>
                </c:pt>
                <c:pt idx="660">
                  <c:v>0.32977299999999998</c:v>
                </c:pt>
                <c:pt idx="661">
                  <c:v>0.32022699999999998</c:v>
                </c:pt>
                <c:pt idx="662">
                  <c:v>0.318884</c:v>
                </c:pt>
                <c:pt idx="663">
                  <c:v>0.32893099999999997</c:v>
                </c:pt>
                <c:pt idx="664">
                  <c:v>0.32789499999999999</c:v>
                </c:pt>
                <c:pt idx="665">
                  <c:v>0.34986499999999998</c:v>
                </c:pt>
                <c:pt idx="666">
                  <c:v>0.32967000000000002</c:v>
                </c:pt>
                <c:pt idx="667">
                  <c:v>0.31218600000000002</c:v>
                </c:pt>
                <c:pt idx="668">
                  <c:v>0.31508199999999997</c:v>
                </c:pt>
                <c:pt idx="669">
                  <c:v>0.33790999999999999</c:v>
                </c:pt>
                <c:pt idx="670">
                  <c:v>0.33850999999999998</c:v>
                </c:pt>
                <c:pt idx="671">
                  <c:v>0.330982</c:v>
                </c:pt>
                <c:pt idx="672">
                  <c:v>0.32777099999999998</c:v>
                </c:pt>
                <c:pt idx="673">
                  <c:v>0.331617</c:v>
                </c:pt>
                <c:pt idx="674">
                  <c:v>0.318519</c:v>
                </c:pt>
                <c:pt idx="675">
                  <c:v>0.31862400000000002</c:v>
                </c:pt>
                <c:pt idx="676">
                  <c:v>0.34592299999999998</c:v>
                </c:pt>
                <c:pt idx="677">
                  <c:v>0.33314199999999999</c:v>
                </c:pt>
                <c:pt idx="678">
                  <c:v>0.33519900000000002</c:v>
                </c:pt>
                <c:pt idx="679">
                  <c:v>0.33063199999999998</c:v>
                </c:pt>
                <c:pt idx="680">
                  <c:v>0.34152700000000003</c:v>
                </c:pt>
                <c:pt idx="681">
                  <c:v>0.32313799999999998</c:v>
                </c:pt>
                <c:pt idx="682">
                  <c:v>0.347306</c:v>
                </c:pt>
                <c:pt idx="683">
                  <c:v>0.330482</c:v>
                </c:pt>
                <c:pt idx="684">
                  <c:v>0.32305099999999998</c:v>
                </c:pt>
                <c:pt idx="685">
                  <c:v>0.32865899999999998</c:v>
                </c:pt>
                <c:pt idx="686">
                  <c:v>0.33829700000000001</c:v>
                </c:pt>
                <c:pt idx="687">
                  <c:v>0.31822699999999998</c:v>
                </c:pt>
                <c:pt idx="688">
                  <c:v>0.31190099999999998</c:v>
                </c:pt>
                <c:pt idx="689">
                  <c:v>0.34008699999999997</c:v>
                </c:pt>
                <c:pt idx="690">
                  <c:v>0.33952199999999999</c:v>
                </c:pt>
                <c:pt idx="691">
                  <c:v>0.33063599999999999</c:v>
                </c:pt>
                <c:pt idx="692">
                  <c:v>0.32855699999999999</c:v>
                </c:pt>
                <c:pt idx="693">
                  <c:v>0.31700299999999998</c:v>
                </c:pt>
                <c:pt idx="694">
                  <c:v>0.313942</c:v>
                </c:pt>
                <c:pt idx="695">
                  <c:v>0.342227</c:v>
                </c:pt>
                <c:pt idx="696">
                  <c:v>0.33797700000000003</c:v>
                </c:pt>
                <c:pt idx="697">
                  <c:v>0.33411200000000002</c:v>
                </c:pt>
                <c:pt idx="698">
                  <c:v>0.32987100000000003</c:v>
                </c:pt>
                <c:pt idx="699">
                  <c:v>0.35562899999999997</c:v>
                </c:pt>
                <c:pt idx="700">
                  <c:v>0.32268200000000002</c:v>
                </c:pt>
                <c:pt idx="701">
                  <c:v>0.31884600000000002</c:v>
                </c:pt>
                <c:pt idx="702">
                  <c:v>0.33493600000000001</c:v>
                </c:pt>
                <c:pt idx="703">
                  <c:v>0.33012799999999998</c:v>
                </c:pt>
                <c:pt idx="704">
                  <c:v>0.34150399999999997</c:v>
                </c:pt>
                <c:pt idx="705">
                  <c:v>0.33167099999999999</c:v>
                </c:pt>
                <c:pt idx="706">
                  <c:v>0.32278600000000002</c:v>
                </c:pt>
                <c:pt idx="707">
                  <c:v>0.31159599999999998</c:v>
                </c:pt>
                <c:pt idx="708">
                  <c:v>0.32806800000000003</c:v>
                </c:pt>
                <c:pt idx="709">
                  <c:v>0.33829599999999999</c:v>
                </c:pt>
                <c:pt idx="710">
                  <c:v>0.32039400000000001</c:v>
                </c:pt>
                <c:pt idx="711">
                  <c:v>0.32502799999999998</c:v>
                </c:pt>
                <c:pt idx="712">
                  <c:v>0.319355</c:v>
                </c:pt>
                <c:pt idx="713">
                  <c:v>0.31764700000000001</c:v>
                </c:pt>
                <c:pt idx="714">
                  <c:v>0.30773400000000001</c:v>
                </c:pt>
                <c:pt idx="715">
                  <c:v>0.32266800000000001</c:v>
                </c:pt>
                <c:pt idx="716">
                  <c:v>0.33</c:v>
                </c:pt>
                <c:pt idx="717">
                  <c:v>0.32647599999999999</c:v>
                </c:pt>
                <c:pt idx="718">
                  <c:v>0.32015300000000002</c:v>
                </c:pt>
                <c:pt idx="719">
                  <c:v>0.32588899999999998</c:v>
                </c:pt>
                <c:pt idx="720">
                  <c:v>0.31012499999999998</c:v>
                </c:pt>
                <c:pt idx="721">
                  <c:v>0.323019</c:v>
                </c:pt>
                <c:pt idx="722">
                  <c:v>0.32911499999999999</c:v>
                </c:pt>
                <c:pt idx="723">
                  <c:v>0.32459900000000003</c:v>
                </c:pt>
                <c:pt idx="724">
                  <c:v>0.336621</c:v>
                </c:pt>
                <c:pt idx="725">
                  <c:v>0.31468299999999999</c:v>
                </c:pt>
                <c:pt idx="726">
                  <c:v>0.32345299999999999</c:v>
                </c:pt>
                <c:pt idx="727">
                  <c:v>0.30934099999999998</c:v>
                </c:pt>
                <c:pt idx="728">
                  <c:v>0.33393699999999998</c:v>
                </c:pt>
                <c:pt idx="729">
                  <c:v>0.32950699999999999</c:v>
                </c:pt>
                <c:pt idx="730">
                  <c:v>0.32582800000000001</c:v>
                </c:pt>
                <c:pt idx="731">
                  <c:v>0.32733600000000002</c:v>
                </c:pt>
                <c:pt idx="732">
                  <c:v>0.31983600000000001</c:v>
                </c:pt>
                <c:pt idx="733">
                  <c:v>0.31547700000000001</c:v>
                </c:pt>
                <c:pt idx="734">
                  <c:v>0.32518399999999997</c:v>
                </c:pt>
                <c:pt idx="735">
                  <c:v>0.34051599999999999</c:v>
                </c:pt>
                <c:pt idx="736">
                  <c:v>0.32877899999999999</c:v>
                </c:pt>
                <c:pt idx="737">
                  <c:v>0.32142300000000001</c:v>
                </c:pt>
                <c:pt idx="738">
                  <c:v>0.326955</c:v>
                </c:pt>
                <c:pt idx="739">
                  <c:v>0.324486</c:v>
                </c:pt>
                <c:pt idx="740">
                  <c:v>0.30676100000000001</c:v>
                </c:pt>
                <c:pt idx="741">
                  <c:v>0.33312700000000001</c:v>
                </c:pt>
                <c:pt idx="742">
                  <c:v>0.33273200000000003</c:v>
                </c:pt>
                <c:pt idx="743">
                  <c:v>0.32342700000000002</c:v>
                </c:pt>
                <c:pt idx="744">
                  <c:v>0.32209399999999999</c:v>
                </c:pt>
                <c:pt idx="745">
                  <c:v>0.31739899999999999</c:v>
                </c:pt>
                <c:pt idx="746">
                  <c:v>0.31728200000000001</c:v>
                </c:pt>
                <c:pt idx="747">
                  <c:v>0.32981300000000002</c:v>
                </c:pt>
                <c:pt idx="748">
                  <c:v>0.33041399999999999</c:v>
                </c:pt>
                <c:pt idx="749">
                  <c:v>0.335227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0.14000000000000001</c:v>
                </c:pt>
                <c:pt idx="1">
                  <c:v>0.13500000000000001</c:v>
                </c:pt>
                <c:pt idx="2">
                  <c:v>0.13666700000000001</c:v>
                </c:pt>
                <c:pt idx="3">
                  <c:v>0.14249999999999999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0.147143</c:v>
                </c:pt>
                <c:pt idx="7">
                  <c:v>0.18</c:v>
                </c:pt>
                <c:pt idx="8">
                  <c:v>0.191111</c:v>
                </c:pt>
                <c:pt idx="9">
                  <c:v>0.182</c:v>
                </c:pt>
                <c:pt idx="10">
                  <c:v>0.17</c:v>
                </c:pt>
                <c:pt idx="11">
                  <c:v>0.16500000000000001</c:v>
                </c:pt>
                <c:pt idx="12">
                  <c:v>0.163077</c:v>
                </c:pt>
                <c:pt idx="13">
                  <c:v>0.201429</c:v>
                </c:pt>
                <c:pt idx="14">
                  <c:v>0.20399999999999999</c:v>
                </c:pt>
                <c:pt idx="15">
                  <c:v>0.19312499999999999</c:v>
                </c:pt>
                <c:pt idx="16">
                  <c:v>0.18235299999999999</c:v>
                </c:pt>
                <c:pt idx="17">
                  <c:v>0.17833299999999999</c:v>
                </c:pt>
                <c:pt idx="18">
                  <c:v>0.17315800000000001</c:v>
                </c:pt>
                <c:pt idx="19">
                  <c:v>0.20449999999999999</c:v>
                </c:pt>
                <c:pt idx="20">
                  <c:v>0.20714299999999999</c:v>
                </c:pt>
                <c:pt idx="21">
                  <c:v>0.210455</c:v>
                </c:pt>
                <c:pt idx="22">
                  <c:v>0.19956499999999999</c:v>
                </c:pt>
                <c:pt idx="23">
                  <c:v>0.1925</c:v>
                </c:pt>
                <c:pt idx="24">
                  <c:v>0.18479999999999999</c:v>
                </c:pt>
                <c:pt idx="25">
                  <c:v>0.18</c:v>
                </c:pt>
                <c:pt idx="26">
                  <c:v>0.20740700000000001</c:v>
                </c:pt>
                <c:pt idx="27">
                  <c:v>0.20749999999999999</c:v>
                </c:pt>
                <c:pt idx="28">
                  <c:v>0.21068999999999999</c:v>
                </c:pt>
                <c:pt idx="29">
                  <c:v>0.19966700000000001</c:v>
                </c:pt>
                <c:pt idx="30">
                  <c:v>0.190968</c:v>
                </c:pt>
                <c:pt idx="31">
                  <c:v>0.18468799999999999</c:v>
                </c:pt>
                <c:pt idx="32">
                  <c:v>0.20696999999999999</c:v>
                </c:pt>
                <c:pt idx="33">
                  <c:v>0.216471</c:v>
                </c:pt>
                <c:pt idx="34">
                  <c:v>0.199429</c:v>
                </c:pt>
                <c:pt idx="35">
                  <c:v>0.20416699999999999</c:v>
                </c:pt>
                <c:pt idx="36">
                  <c:v>0.194054</c:v>
                </c:pt>
                <c:pt idx="37">
                  <c:v>0.18921099999999999</c:v>
                </c:pt>
                <c:pt idx="38">
                  <c:v>0.184615</c:v>
                </c:pt>
                <c:pt idx="39">
                  <c:v>0.20100000000000001</c:v>
                </c:pt>
                <c:pt idx="40">
                  <c:v>0.20902399999999999</c:v>
                </c:pt>
                <c:pt idx="41">
                  <c:v>0.20666699999999999</c:v>
                </c:pt>
                <c:pt idx="42">
                  <c:v>0.20069799999999999</c:v>
                </c:pt>
                <c:pt idx="43">
                  <c:v>0.19204499999999999</c:v>
                </c:pt>
                <c:pt idx="44">
                  <c:v>0.188</c:v>
                </c:pt>
                <c:pt idx="45">
                  <c:v>0.20282600000000001</c:v>
                </c:pt>
                <c:pt idx="46">
                  <c:v>0.20638300000000001</c:v>
                </c:pt>
                <c:pt idx="47">
                  <c:v>0.20125000000000001</c:v>
                </c:pt>
                <c:pt idx="48">
                  <c:v>0.20102</c:v>
                </c:pt>
                <c:pt idx="49">
                  <c:v>0.1928</c:v>
                </c:pt>
                <c:pt idx="50">
                  <c:v>0.190196</c:v>
                </c:pt>
                <c:pt idx="51">
                  <c:v>0.18634600000000001</c:v>
                </c:pt>
                <c:pt idx="52">
                  <c:v>0.20547199999999999</c:v>
                </c:pt>
                <c:pt idx="53">
                  <c:v>0.204259</c:v>
                </c:pt>
                <c:pt idx="54">
                  <c:v>0.19800000000000001</c:v>
                </c:pt>
                <c:pt idx="55">
                  <c:v>0.199464</c:v>
                </c:pt>
                <c:pt idx="56">
                  <c:v>0.194912</c:v>
                </c:pt>
                <c:pt idx="57">
                  <c:v>0.19120699999999999</c:v>
                </c:pt>
                <c:pt idx="58">
                  <c:v>0.20169500000000001</c:v>
                </c:pt>
                <c:pt idx="59">
                  <c:v>0.20516699999999999</c:v>
                </c:pt>
                <c:pt idx="60">
                  <c:v>0.20377000000000001</c:v>
                </c:pt>
                <c:pt idx="61">
                  <c:v>0.197742</c:v>
                </c:pt>
                <c:pt idx="62">
                  <c:v>0.193968</c:v>
                </c:pt>
                <c:pt idx="63">
                  <c:v>0.19109400000000001</c:v>
                </c:pt>
                <c:pt idx="64">
                  <c:v>0.18846199999999999</c:v>
                </c:pt>
                <c:pt idx="65">
                  <c:v>0.203182</c:v>
                </c:pt>
                <c:pt idx="66">
                  <c:v>0.20208999999999999</c:v>
                </c:pt>
                <c:pt idx="67">
                  <c:v>0.19764699999999999</c:v>
                </c:pt>
                <c:pt idx="68">
                  <c:v>0.19753599999999999</c:v>
                </c:pt>
                <c:pt idx="69">
                  <c:v>0.19357099999999999</c:v>
                </c:pt>
                <c:pt idx="70">
                  <c:v>0.19239400000000001</c:v>
                </c:pt>
                <c:pt idx="71">
                  <c:v>0.19930600000000001</c:v>
                </c:pt>
                <c:pt idx="72">
                  <c:v>0.200548</c:v>
                </c:pt>
                <c:pt idx="73">
                  <c:v>0.201622</c:v>
                </c:pt>
                <c:pt idx="74">
                  <c:v>0.19586700000000001</c:v>
                </c:pt>
                <c:pt idx="75">
                  <c:v>0.19631599999999999</c:v>
                </c:pt>
                <c:pt idx="76">
                  <c:v>0.19311700000000001</c:v>
                </c:pt>
                <c:pt idx="77">
                  <c:v>0.19051299999999999</c:v>
                </c:pt>
                <c:pt idx="78">
                  <c:v>0.201899</c:v>
                </c:pt>
                <c:pt idx="79">
                  <c:v>0.199625</c:v>
                </c:pt>
                <c:pt idx="80">
                  <c:v>0.20061699999999999</c:v>
                </c:pt>
                <c:pt idx="81">
                  <c:v>0.19622000000000001</c:v>
                </c:pt>
                <c:pt idx="82">
                  <c:v>0.195301</c:v>
                </c:pt>
                <c:pt idx="83">
                  <c:v>0.19357099999999999</c:v>
                </c:pt>
                <c:pt idx="84">
                  <c:v>0.200706</c:v>
                </c:pt>
                <c:pt idx="85">
                  <c:v>0.20011599999999999</c:v>
                </c:pt>
                <c:pt idx="86">
                  <c:v>0.19930999999999999</c:v>
                </c:pt>
                <c:pt idx="87">
                  <c:v>0.20238600000000001</c:v>
                </c:pt>
                <c:pt idx="88">
                  <c:v>0.19572999999999999</c:v>
                </c:pt>
                <c:pt idx="89">
                  <c:v>0.19488900000000001</c:v>
                </c:pt>
                <c:pt idx="90">
                  <c:v>0.19362599999999999</c:v>
                </c:pt>
                <c:pt idx="91">
                  <c:v>0.201739</c:v>
                </c:pt>
                <c:pt idx="92">
                  <c:v>0.20010800000000001</c:v>
                </c:pt>
                <c:pt idx="93">
                  <c:v>0.201596</c:v>
                </c:pt>
                <c:pt idx="94">
                  <c:v>0.196737</c:v>
                </c:pt>
                <c:pt idx="95">
                  <c:v>0.197604</c:v>
                </c:pt>
                <c:pt idx="96">
                  <c:v>0.19608200000000001</c:v>
                </c:pt>
                <c:pt idx="97">
                  <c:v>0.199184</c:v>
                </c:pt>
                <c:pt idx="98">
                  <c:v>0.20141400000000001</c:v>
                </c:pt>
                <c:pt idx="99">
                  <c:v>0.2016</c:v>
                </c:pt>
                <c:pt idx="100">
                  <c:v>0.20207900000000001</c:v>
                </c:pt>
                <c:pt idx="101">
                  <c:v>0.196765</c:v>
                </c:pt>
                <c:pt idx="102">
                  <c:v>0.19805800000000001</c:v>
                </c:pt>
                <c:pt idx="103">
                  <c:v>0.197404</c:v>
                </c:pt>
                <c:pt idx="104">
                  <c:v>0.20228599999999999</c:v>
                </c:pt>
                <c:pt idx="105">
                  <c:v>0.20113200000000001</c:v>
                </c:pt>
                <c:pt idx="106">
                  <c:v>0.201963</c:v>
                </c:pt>
                <c:pt idx="107">
                  <c:v>0.201019</c:v>
                </c:pt>
                <c:pt idx="108">
                  <c:v>0.19789000000000001</c:v>
                </c:pt>
                <c:pt idx="109">
                  <c:v>0.197182</c:v>
                </c:pt>
                <c:pt idx="110">
                  <c:v>0.20117099999999999</c:v>
                </c:pt>
                <c:pt idx="111">
                  <c:v>0.20241100000000001</c:v>
                </c:pt>
                <c:pt idx="112">
                  <c:v>0.20389399999999999</c:v>
                </c:pt>
                <c:pt idx="113">
                  <c:v>0.20280699999999999</c:v>
                </c:pt>
                <c:pt idx="114">
                  <c:v>0.20217399999999999</c:v>
                </c:pt>
                <c:pt idx="115">
                  <c:v>0.199741</c:v>
                </c:pt>
                <c:pt idx="116">
                  <c:v>0.20034199999999999</c:v>
                </c:pt>
                <c:pt idx="117">
                  <c:v>0.20288100000000001</c:v>
                </c:pt>
                <c:pt idx="118">
                  <c:v>0.202017</c:v>
                </c:pt>
                <c:pt idx="119">
                  <c:v>0.20324999999999999</c:v>
                </c:pt>
                <c:pt idx="120">
                  <c:v>0.20239699999999999</c:v>
                </c:pt>
                <c:pt idx="121">
                  <c:v>0.20024600000000001</c:v>
                </c:pt>
                <c:pt idx="122">
                  <c:v>0.199268</c:v>
                </c:pt>
                <c:pt idx="123">
                  <c:v>0.20338700000000001</c:v>
                </c:pt>
                <c:pt idx="124">
                  <c:v>0.20296</c:v>
                </c:pt>
                <c:pt idx="125">
                  <c:v>0.20293700000000001</c:v>
                </c:pt>
                <c:pt idx="126">
                  <c:v>0.203622</c:v>
                </c:pt>
                <c:pt idx="127">
                  <c:v>0.20164099999999999</c:v>
                </c:pt>
                <c:pt idx="128">
                  <c:v>0.199457</c:v>
                </c:pt>
                <c:pt idx="129">
                  <c:v>0.20192299999999999</c:v>
                </c:pt>
                <c:pt idx="130">
                  <c:v>0.202214</c:v>
                </c:pt>
                <c:pt idx="131">
                  <c:v>0.204015</c:v>
                </c:pt>
                <c:pt idx="132">
                  <c:v>0.202932</c:v>
                </c:pt>
                <c:pt idx="133">
                  <c:v>0.20186599999999999</c:v>
                </c:pt>
                <c:pt idx="134">
                  <c:v>0.202593</c:v>
                </c:pt>
                <c:pt idx="135">
                  <c:v>0.200074</c:v>
                </c:pt>
                <c:pt idx="136">
                  <c:v>0.20219000000000001</c:v>
                </c:pt>
                <c:pt idx="137">
                  <c:v>0.20275399999999999</c:v>
                </c:pt>
                <c:pt idx="138">
                  <c:v>0.20352500000000001</c:v>
                </c:pt>
                <c:pt idx="139">
                  <c:v>0.20399999999999999</c:v>
                </c:pt>
                <c:pt idx="140">
                  <c:v>0.202624</c:v>
                </c:pt>
                <c:pt idx="141">
                  <c:v>0.202324</c:v>
                </c:pt>
                <c:pt idx="142">
                  <c:v>0.20188800000000001</c:v>
                </c:pt>
                <c:pt idx="143">
                  <c:v>0.20291699999999999</c:v>
                </c:pt>
                <c:pt idx="144">
                  <c:v>0.202207</c:v>
                </c:pt>
                <c:pt idx="145">
                  <c:v>0.202123</c:v>
                </c:pt>
                <c:pt idx="146">
                  <c:v>0.20285700000000001</c:v>
                </c:pt>
                <c:pt idx="147">
                  <c:v>0.20202700000000001</c:v>
                </c:pt>
                <c:pt idx="148">
                  <c:v>0.20174500000000001</c:v>
                </c:pt>
                <c:pt idx="149">
                  <c:v>0.20319999999999999</c:v>
                </c:pt>
                <c:pt idx="150">
                  <c:v>0.205232</c:v>
                </c:pt>
                <c:pt idx="151">
                  <c:v>0.204211</c:v>
                </c:pt>
                <c:pt idx="152">
                  <c:v>0.203595</c:v>
                </c:pt>
                <c:pt idx="153">
                  <c:v>0.203766</c:v>
                </c:pt>
                <c:pt idx="154">
                  <c:v>0.20354800000000001</c:v>
                </c:pt>
                <c:pt idx="155">
                  <c:v>0.20333300000000001</c:v>
                </c:pt>
                <c:pt idx="156">
                  <c:v>0.20433100000000001</c:v>
                </c:pt>
                <c:pt idx="157">
                  <c:v>0.20449400000000001</c:v>
                </c:pt>
                <c:pt idx="158">
                  <c:v>0.204843</c:v>
                </c:pt>
                <c:pt idx="159">
                  <c:v>0.204375</c:v>
                </c:pt>
                <c:pt idx="160">
                  <c:v>0.20416100000000001</c:v>
                </c:pt>
                <c:pt idx="161">
                  <c:v>0.20388899999999999</c:v>
                </c:pt>
                <c:pt idx="162">
                  <c:v>0.20582800000000001</c:v>
                </c:pt>
                <c:pt idx="163">
                  <c:v>0.20688999999999999</c:v>
                </c:pt>
                <c:pt idx="164">
                  <c:v>0.203515</c:v>
                </c:pt>
                <c:pt idx="165">
                  <c:v>0.20463899999999999</c:v>
                </c:pt>
                <c:pt idx="166">
                  <c:v>0.204012</c:v>
                </c:pt>
                <c:pt idx="167">
                  <c:v>0.20547599999999999</c:v>
                </c:pt>
                <c:pt idx="168">
                  <c:v>0.20426</c:v>
                </c:pt>
                <c:pt idx="169">
                  <c:v>0.20541200000000001</c:v>
                </c:pt>
                <c:pt idx="170">
                  <c:v>0.20462</c:v>
                </c:pt>
                <c:pt idx="171">
                  <c:v>0.20488400000000001</c:v>
                </c:pt>
                <c:pt idx="172">
                  <c:v>0.206705</c:v>
                </c:pt>
                <c:pt idx="173">
                  <c:v>0.20660899999999999</c:v>
                </c:pt>
                <c:pt idx="174">
                  <c:v>0.21371399999999999</c:v>
                </c:pt>
                <c:pt idx="175">
                  <c:v>0.20766999999999999</c:v>
                </c:pt>
                <c:pt idx="176">
                  <c:v>0.218079</c:v>
                </c:pt>
                <c:pt idx="177">
                  <c:v>0.206067</c:v>
                </c:pt>
                <c:pt idx="178">
                  <c:v>0.20916199999999999</c:v>
                </c:pt>
                <c:pt idx="179">
                  <c:v>0.20777799999999999</c:v>
                </c:pt>
                <c:pt idx="180">
                  <c:v>0.20696100000000001</c:v>
                </c:pt>
                <c:pt idx="181">
                  <c:v>0.20516499999999999</c:v>
                </c:pt>
                <c:pt idx="182">
                  <c:v>0.24874299999999999</c:v>
                </c:pt>
                <c:pt idx="183">
                  <c:v>0.25287999999999999</c:v>
                </c:pt>
                <c:pt idx="184">
                  <c:v>0.25870300000000002</c:v>
                </c:pt>
                <c:pt idx="185">
                  <c:v>0.22978499999999999</c:v>
                </c:pt>
                <c:pt idx="186">
                  <c:v>0.226738</c:v>
                </c:pt>
                <c:pt idx="187">
                  <c:v>0.21196799999999999</c:v>
                </c:pt>
                <c:pt idx="188">
                  <c:v>0.25465599999999999</c:v>
                </c:pt>
                <c:pt idx="189">
                  <c:v>0.249947</c:v>
                </c:pt>
                <c:pt idx="190">
                  <c:v>0.26052399999999998</c:v>
                </c:pt>
                <c:pt idx="191">
                  <c:v>0.24901000000000001</c:v>
                </c:pt>
                <c:pt idx="192">
                  <c:v>0.263575</c:v>
                </c:pt>
                <c:pt idx="193">
                  <c:v>0.215258</c:v>
                </c:pt>
                <c:pt idx="194">
                  <c:v>0.211538</c:v>
                </c:pt>
                <c:pt idx="195">
                  <c:v>0.24301</c:v>
                </c:pt>
                <c:pt idx="196">
                  <c:v>0.25050800000000001</c:v>
                </c:pt>
                <c:pt idx="197">
                  <c:v>0.25464599999999998</c:v>
                </c:pt>
                <c:pt idx="198">
                  <c:v>0.24593000000000001</c:v>
                </c:pt>
                <c:pt idx="199">
                  <c:v>0.23949999999999999</c:v>
                </c:pt>
                <c:pt idx="200">
                  <c:v>0.22378100000000001</c:v>
                </c:pt>
                <c:pt idx="201">
                  <c:v>0.247921</c:v>
                </c:pt>
                <c:pt idx="202">
                  <c:v>0.27364500000000003</c:v>
                </c:pt>
                <c:pt idx="203">
                  <c:v>0.241373</c:v>
                </c:pt>
                <c:pt idx="204">
                  <c:v>0.24722</c:v>
                </c:pt>
                <c:pt idx="205">
                  <c:v>0.234903</c:v>
                </c:pt>
                <c:pt idx="206">
                  <c:v>0.23391300000000001</c:v>
                </c:pt>
                <c:pt idx="207">
                  <c:v>0.223413</c:v>
                </c:pt>
                <c:pt idx="208">
                  <c:v>0.26344499999999998</c:v>
                </c:pt>
                <c:pt idx="209">
                  <c:v>0.241952</c:v>
                </c:pt>
                <c:pt idx="210">
                  <c:v>0.243033</c:v>
                </c:pt>
                <c:pt idx="211">
                  <c:v>0.24976400000000001</c:v>
                </c:pt>
                <c:pt idx="212">
                  <c:v>0.239671</c:v>
                </c:pt>
                <c:pt idx="213">
                  <c:v>0.21682199999999999</c:v>
                </c:pt>
                <c:pt idx="214">
                  <c:v>0.249581</c:v>
                </c:pt>
                <c:pt idx="215">
                  <c:v>0.268565</c:v>
                </c:pt>
                <c:pt idx="216">
                  <c:v>0.25424000000000002</c:v>
                </c:pt>
                <c:pt idx="217">
                  <c:v>0.24435799999999999</c:v>
                </c:pt>
                <c:pt idx="218">
                  <c:v>0.24790000000000001</c:v>
                </c:pt>
                <c:pt idx="219">
                  <c:v>0.22709099999999999</c:v>
                </c:pt>
                <c:pt idx="220">
                  <c:v>0.22090499999999999</c:v>
                </c:pt>
                <c:pt idx="221">
                  <c:v>0.25630599999999998</c:v>
                </c:pt>
                <c:pt idx="222">
                  <c:v>0.26322899999999999</c:v>
                </c:pt>
                <c:pt idx="223">
                  <c:v>0.247723</c:v>
                </c:pt>
                <c:pt idx="224">
                  <c:v>0.24626700000000001</c:v>
                </c:pt>
                <c:pt idx="225">
                  <c:v>0.23752200000000001</c:v>
                </c:pt>
                <c:pt idx="226">
                  <c:v>0.22370000000000001</c:v>
                </c:pt>
                <c:pt idx="227">
                  <c:v>0.25622800000000001</c:v>
                </c:pt>
                <c:pt idx="228">
                  <c:v>0.25703100000000001</c:v>
                </c:pt>
                <c:pt idx="229">
                  <c:v>0.25456499999999999</c:v>
                </c:pt>
                <c:pt idx="230">
                  <c:v>0.236926</c:v>
                </c:pt>
                <c:pt idx="231">
                  <c:v>0.23474100000000001</c:v>
                </c:pt>
                <c:pt idx="232">
                  <c:v>0.23403399999999999</c:v>
                </c:pt>
                <c:pt idx="233">
                  <c:v>0.21953</c:v>
                </c:pt>
                <c:pt idx="234">
                  <c:v>0.26217000000000001</c:v>
                </c:pt>
                <c:pt idx="235">
                  <c:v>0.25694899999999998</c:v>
                </c:pt>
                <c:pt idx="236">
                  <c:v>0.235148</c:v>
                </c:pt>
                <c:pt idx="237">
                  <c:v>0.24079800000000001</c:v>
                </c:pt>
                <c:pt idx="238">
                  <c:v>0.242343</c:v>
                </c:pt>
                <c:pt idx="239">
                  <c:v>0.21854199999999999</c:v>
                </c:pt>
                <c:pt idx="240">
                  <c:v>0.25224099999999999</c:v>
                </c:pt>
                <c:pt idx="241">
                  <c:v>0.257025</c:v>
                </c:pt>
                <c:pt idx="242">
                  <c:v>0.25436199999999998</c:v>
                </c:pt>
                <c:pt idx="243">
                  <c:v>0.242172</c:v>
                </c:pt>
                <c:pt idx="244">
                  <c:v>0.22914300000000001</c:v>
                </c:pt>
                <c:pt idx="245">
                  <c:v>0.22520299999999999</c:v>
                </c:pt>
                <c:pt idx="246">
                  <c:v>0.216275</c:v>
                </c:pt>
                <c:pt idx="247">
                  <c:v>0.26116899999999998</c:v>
                </c:pt>
                <c:pt idx="248">
                  <c:v>0.25558199999999998</c:v>
                </c:pt>
                <c:pt idx="249">
                  <c:v>0.25528000000000001</c:v>
                </c:pt>
                <c:pt idx="250">
                  <c:v>0.23103599999999999</c:v>
                </c:pt>
                <c:pt idx="251">
                  <c:v>0.23130999999999999</c:v>
                </c:pt>
                <c:pt idx="252">
                  <c:v>0.226245</c:v>
                </c:pt>
                <c:pt idx="253">
                  <c:v>0.25555099999999997</c:v>
                </c:pt>
                <c:pt idx="254">
                  <c:v>0.25615700000000002</c:v>
                </c:pt>
                <c:pt idx="255">
                  <c:v>0.26750000000000002</c:v>
                </c:pt>
                <c:pt idx="256">
                  <c:v>0.26980500000000002</c:v>
                </c:pt>
                <c:pt idx="257">
                  <c:v>0.229961</c:v>
                </c:pt>
                <c:pt idx="258">
                  <c:v>0.23162199999999999</c:v>
                </c:pt>
                <c:pt idx="259">
                  <c:v>0.22703799999999999</c:v>
                </c:pt>
                <c:pt idx="260">
                  <c:v>0.26034499999999999</c:v>
                </c:pt>
                <c:pt idx="261">
                  <c:v>0.25400800000000001</c:v>
                </c:pt>
                <c:pt idx="262">
                  <c:v>0.25885900000000001</c:v>
                </c:pt>
                <c:pt idx="263">
                  <c:v>0.23272699999999999</c:v>
                </c:pt>
                <c:pt idx="264">
                  <c:v>0.22739599999999999</c:v>
                </c:pt>
                <c:pt idx="265">
                  <c:v>0.224962</c:v>
                </c:pt>
                <c:pt idx="266">
                  <c:v>0.25400699999999998</c:v>
                </c:pt>
                <c:pt idx="267">
                  <c:v>0.260187</c:v>
                </c:pt>
                <c:pt idx="268">
                  <c:v>0.26635700000000001</c:v>
                </c:pt>
                <c:pt idx="269">
                  <c:v>0.26181500000000002</c:v>
                </c:pt>
                <c:pt idx="270">
                  <c:v>0.22394800000000001</c:v>
                </c:pt>
                <c:pt idx="271">
                  <c:v>0.227353</c:v>
                </c:pt>
                <c:pt idx="272">
                  <c:v>0.22289400000000001</c:v>
                </c:pt>
                <c:pt idx="273">
                  <c:v>0.26956200000000002</c:v>
                </c:pt>
                <c:pt idx="274">
                  <c:v>0.26196399999999997</c:v>
                </c:pt>
                <c:pt idx="275">
                  <c:v>0.26684799999999997</c:v>
                </c:pt>
                <c:pt idx="276">
                  <c:v>0.25869999999999999</c:v>
                </c:pt>
                <c:pt idx="277">
                  <c:v>0.22661899999999999</c:v>
                </c:pt>
                <c:pt idx="278">
                  <c:v>0.232151</c:v>
                </c:pt>
                <c:pt idx="279">
                  <c:v>0.26592900000000003</c:v>
                </c:pt>
                <c:pt idx="280">
                  <c:v>0.260214</c:v>
                </c:pt>
                <c:pt idx="281">
                  <c:v>0.26425500000000002</c:v>
                </c:pt>
                <c:pt idx="282">
                  <c:v>0.26194299999999998</c:v>
                </c:pt>
                <c:pt idx="283">
                  <c:v>0.25940099999999999</c:v>
                </c:pt>
                <c:pt idx="284">
                  <c:v>0.222667</c:v>
                </c:pt>
                <c:pt idx="285">
                  <c:v>0.21465000000000001</c:v>
                </c:pt>
                <c:pt idx="286">
                  <c:v>0.24801400000000001</c:v>
                </c:pt>
                <c:pt idx="287">
                  <c:v>0.25753500000000001</c:v>
                </c:pt>
                <c:pt idx="288">
                  <c:v>0.26197199999999998</c:v>
                </c:pt>
                <c:pt idx="289">
                  <c:v>0.25648300000000002</c:v>
                </c:pt>
                <c:pt idx="290">
                  <c:v>0.21951899999999999</c:v>
                </c:pt>
                <c:pt idx="291">
                  <c:v>0.220411</c:v>
                </c:pt>
                <c:pt idx="292">
                  <c:v>0.25628000000000001</c:v>
                </c:pt>
                <c:pt idx="293">
                  <c:v>0.26595200000000002</c:v>
                </c:pt>
                <c:pt idx="294">
                  <c:v>0.27145799999999998</c:v>
                </c:pt>
                <c:pt idx="295">
                  <c:v>0.26097999999999999</c:v>
                </c:pt>
                <c:pt idx="296">
                  <c:v>0.25888899999999998</c:v>
                </c:pt>
                <c:pt idx="297">
                  <c:v>0.21557000000000001</c:v>
                </c:pt>
                <c:pt idx="298">
                  <c:v>0.22394600000000001</c:v>
                </c:pt>
                <c:pt idx="299">
                  <c:v>0.257133</c:v>
                </c:pt>
                <c:pt idx="300">
                  <c:v>0.26455099999999998</c:v>
                </c:pt>
                <c:pt idx="301">
                  <c:v>0.26652300000000001</c:v>
                </c:pt>
                <c:pt idx="302">
                  <c:v>0.264158</c:v>
                </c:pt>
                <c:pt idx="303">
                  <c:v>0.254079</c:v>
                </c:pt>
                <c:pt idx="304">
                  <c:v>0.22908200000000001</c:v>
                </c:pt>
                <c:pt idx="305">
                  <c:v>0.26209199999999999</c:v>
                </c:pt>
                <c:pt idx="306">
                  <c:v>0.26133600000000001</c:v>
                </c:pt>
                <c:pt idx="307">
                  <c:v>0.27340900000000001</c:v>
                </c:pt>
                <c:pt idx="308">
                  <c:v>0.26339800000000002</c:v>
                </c:pt>
                <c:pt idx="309">
                  <c:v>0.25774200000000003</c:v>
                </c:pt>
                <c:pt idx="310">
                  <c:v>0.25080400000000003</c:v>
                </c:pt>
                <c:pt idx="311">
                  <c:v>0.22323699999999999</c:v>
                </c:pt>
                <c:pt idx="312">
                  <c:v>0.26616600000000001</c:v>
                </c:pt>
                <c:pt idx="313">
                  <c:v>0.25812099999999999</c:v>
                </c:pt>
                <c:pt idx="314">
                  <c:v>0.26742899999999997</c:v>
                </c:pt>
                <c:pt idx="315">
                  <c:v>0.25547500000000001</c:v>
                </c:pt>
                <c:pt idx="316">
                  <c:v>0.25328099999999998</c:v>
                </c:pt>
                <c:pt idx="317">
                  <c:v>0.22056600000000001</c:v>
                </c:pt>
                <c:pt idx="318">
                  <c:v>0.263793</c:v>
                </c:pt>
                <c:pt idx="319">
                  <c:v>0.26543699999999998</c:v>
                </c:pt>
                <c:pt idx="320">
                  <c:v>0.279283</c:v>
                </c:pt>
                <c:pt idx="321">
                  <c:v>0.26531100000000002</c:v>
                </c:pt>
                <c:pt idx="322">
                  <c:v>0.263963</c:v>
                </c:pt>
                <c:pt idx="323">
                  <c:v>0.25607999999999997</c:v>
                </c:pt>
                <c:pt idx="324">
                  <c:v>0.218892</c:v>
                </c:pt>
                <c:pt idx="325">
                  <c:v>0.28018399999999999</c:v>
                </c:pt>
                <c:pt idx="326">
                  <c:v>0.26308900000000002</c:v>
                </c:pt>
                <c:pt idx="327">
                  <c:v>0.26902399999999999</c:v>
                </c:pt>
                <c:pt idx="328">
                  <c:v>0.26328299999999999</c:v>
                </c:pt>
                <c:pt idx="329">
                  <c:v>0.25181799999999999</c:v>
                </c:pt>
                <c:pt idx="330">
                  <c:v>0.24734100000000001</c:v>
                </c:pt>
                <c:pt idx="331">
                  <c:v>0.27409600000000001</c:v>
                </c:pt>
                <c:pt idx="332">
                  <c:v>0.27648600000000001</c:v>
                </c:pt>
                <c:pt idx="333">
                  <c:v>0.27233499999999999</c:v>
                </c:pt>
                <c:pt idx="334">
                  <c:v>0.27041799999999999</c:v>
                </c:pt>
                <c:pt idx="335">
                  <c:v>0.26151799999999997</c:v>
                </c:pt>
                <c:pt idx="336">
                  <c:v>0.25379800000000002</c:v>
                </c:pt>
                <c:pt idx="337">
                  <c:v>0.24449699999999999</c:v>
                </c:pt>
                <c:pt idx="338">
                  <c:v>0.269204</c:v>
                </c:pt>
                <c:pt idx="339">
                  <c:v>0.27470600000000001</c:v>
                </c:pt>
                <c:pt idx="340">
                  <c:v>0.27384199999999997</c:v>
                </c:pt>
                <c:pt idx="341">
                  <c:v>0.26084800000000002</c:v>
                </c:pt>
                <c:pt idx="342">
                  <c:v>0.25475199999999998</c:v>
                </c:pt>
                <c:pt idx="343">
                  <c:v>0.24680199999999999</c:v>
                </c:pt>
                <c:pt idx="344">
                  <c:v>0.27457999999999999</c:v>
                </c:pt>
                <c:pt idx="345">
                  <c:v>0.27537600000000001</c:v>
                </c:pt>
                <c:pt idx="346">
                  <c:v>0.267233</c:v>
                </c:pt>
                <c:pt idx="347">
                  <c:v>0.25933899999999999</c:v>
                </c:pt>
                <c:pt idx="348">
                  <c:v>0.25533</c:v>
                </c:pt>
                <c:pt idx="349">
                  <c:v>0.24274299999999999</c:v>
                </c:pt>
                <c:pt idx="350">
                  <c:v>0.23652400000000001</c:v>
                </c:pt>
                <c:pt idx="351">
                  <c:v>0.26295499999999999</c:v>
                </c:pt>
                <c:pt idx="352">
                  <c:v>0.26971699999999998</c:v>
                </c:pt>
                <c:pt idx="353">
                  <c:v>0.26720300000000002</c:v>
                </c:pt>
                <c:pt idx="354">
                  <c:v>0.26411299999999999</c:v>
                </c:pt>
                <c:pt idx="355">
                  <c:v>0.25881999999999999</c:v>
                </c:pt>
                <c:pt idx="356">
                  <c:v>0.249692</c:v>
                </c:pt>
                <c:pt idx="357">
                  <c:v>0.26801700000000001</c:v>
                </c:pt>
                <c:pt idx="358">
                  <c:v>0.26777200000000001</c:v>
                </c:pt>
                <c:pt idx="359">
                  <c:v>0.26513900000000001</c:v>
                </c:pt>
                <c:pt idx="360">
                  <c:v>0.26844899999999999</c:v>
                </c:pt>
                <c:pt idx="361">
                  <c:v>0.25585599999999997</c:v>
                </c:pt>
                <c:pt idx="362">
                  <c:v>0.25382900000000003</c:v>
                </c:pt>
                <c:pt idx="363">
                  <c:v>0.239011</c:v>
                </c:pt>
                <c:pt idx="364">
                  <c:v>0.28246599999999999</c:v>
                </c:pt>
                <c:pt idx="365">
                  <c:v>0.267432</c:v>
                </c:pt>
                <c:pt idx="366">
                  <c:v>0.27288800000000002</c:v>
                </c:pt>
                <c:pt idx="367">
                  <c:v>0.261467</c:v>
                </c:pt>
                <c:pt idx="368">
                  <c:v>0.25859100000000002</c:v>
                </c:pt>
                <c:pt idx="369">
                  <c:v>0.23918900000000001</c:v>
                </c:pt>
                <c:pt idx="370">
                  <c:v>0.26830199999999998</c:v>
                </c:pt>
                <c:pt idx="371">
                  <c:v>0.28043000000000001</c:v>
                </c:pt>
                <c:pt idx="372">
                  <c:v>0.26592500000000002</c:v>
                </c:pt>
                <c:pt idx="373">
                  <c:v>0.26446500000000001</c:v>
                </c:pt>
                <c:pt idx="374">
                  <c:v>0.26216</c:v>
                </c:pt>
                <c:pt idx="375">
                  <c:v>0.25938800000000001</c:v>
                </c:pt>
                <c:pt idx="376">
                  <c:v>0.245703</c:v>
                </c:pt>
                <c:pt idx="377">
                  <c:v>0.27685199999999999</c:v>
                </c:pt>
                <c:pt idx="378">
                  <c:v>0.26443299999999997</c:v>
                </c:pt>
                <c:pt idx="379">
                  <c:v>0.26355299999999998</c:v>
                </c:pt>
                <c:pt idx="380">
                  <c:v>0.26850400000000002</c:v>
                </c:pt>
                <c:pt idx="381">
                  <c:v>0.262042</c:v>
                </c:pt>
                <c:pt idx="382">
                  <c:v>0.25449100000000002</c:v>
                </c:pt>
                <c:pt idx="383">
                  <c:v>0.27278599999999997</c:v>
                </c:pt>
                <c:pt idx="384">
                  <c:v>0.28698699999999999</c:v>
                </c:pt>
                <c:pt idx="385">
                  <c:v>0.25601000000000002</c:v>
                </c:pt>
                <c:pt idx="386">
                  <c:v>0.25935399999999997</c:v>
                </c:pt>
                <c:pt idx="387">
                  <c:v>0.25183</c:v>
                </c:pt>
                <c:pt idx="388">
                  <c:v>0.24149100000000001</c:v>
                </c:pt>
                <c:pt idx="389">
                  <c:v>0.23533299999999999</c:v>
                </c:pt>
                <c:pt idx="390">
                  <c:v>0.27248099999999997</c:v>
                </c:pt>
                <c:pt idx="391">
                  <c:v>0.26905600000000002</c:v>
                </c:pt>
                <c:pt idx="392">
                  <c:v>0.25488499999999997</c:v>
                </c:pt>
                <c:pt idx="393">
                  <c:v>0.25202999999999998</c:v>
                </c:pt>
                <c:pt idx="394">
                  <c:v>0.252633</c:v>
                </c:pt>
                <c:pt idx="395">
                  <c:v>0.23863599999999999</c:v>
                </c:pt>
                <c:pt idx="396">
                  <c:v>0.27226699999999998</c:v>
                </c:pt>
                <c:pt idx="397">
                  <c:v>0.27178400000000003</c:v>
                </c:pt>
                <c:pt idx="398">
                  <c:v>0.28240599999999999</c:v>
                </c:pt>
                <c:pt idx="399">
                  <c:v>0.254075</c:v>
                </c:pt>
                <c:pt idx="400">
                  <c:v>0.25576100000000002</c:v>
                </c:pt>
                <c:pt idx="401">
                  <c:v>0.24741299999999999</c:v>
                </c:pt>
                <c:pt idx="402">
                  <c:v>0.23411899999999999</c:v>
                </c:pt>
                <c:pt idx="403">
                  <c:v>0.276312</c:v>
                </c:pt>
                <c:pt idx="404">
                  <c:v>0.27091399999999999</c:v>
                </c:pt>
                <c:pt idx="405">
                  <c:v>0.25391599999999998</c:v>
                </c:pt>
                <c:pt idx="406">
                  <c:v>0.25535600000000003</c:v>
                </c:pt>
                <c:pt idx="407">
                  <c:v>0.26014700000000002</c:v>
                </c:pt>
                <c:pt idx="408">
                  <c:v>0.24305599999999999</c:v>
                </c:pt>
                <c:pt idx="409">
                  <c:v>0.265878</c:v>
                </c:pt>
                <c:pt idx="410">
                  <c:v>0.27355200000000002</c:v>
                </c:pt>
                <c:pt idx="411">
                  <c:v>0.27868900000000002</c:v>
                </c:pt>
                <c:pt idx="412">
                  <c:v>0.249031</c:v>
                </c:pt>
                <c:pt idx="413">
                  <c:v>0.24376800000000001</c:v>
                </c:pt>
                <c:pt idx="414">
                  <c:v>0.24715699999999999</c:v>
                </c:pt>
                <c:pt idx="415">
                  <c:v>0.23713899999999999</c:v>
                </c:pt>
                <c:pt idx="416">
                  <c:v>0.28429300000000002</c:v>
                </c:pt>
                <c:pt idx="417">
                  <c:v>0.27246399999999998</c:v>
                </c:pt>
                <c:pt idx="418">
                  <c:v>0.27532200000000001</c:v>
                </c:pt>
                <c:pt idx="419">
                  <c:v>0.24659500000000001</c:v>
                </c:pt>
                <c:pt idx="420">
                  <c:v>0.24543899999999999</c:v>
                </c:pt>
                <c:pt idx="421">
                  <c:v>0.24523700000000001</c:v>
                </c:pt>
                <c:pt idx="422">
                  <c:v>0.27434999999999998</c:v>
                </c:pt>
                <c:pt idx="423">
                  <c:v>0.28037699999999999</c:v>
                </c:pt>
                <c:pt idx="424">
                  <c:v>0.28628199999999998</c:v>
                </c:pt>
                <c:pt idx="425">
                  <c:v>0.274671</c:v>
                </c:pt>
                <c:pt idx="426">
                  <c:v>0.24915699999999999</c:v>
                </c:pt>
                <c:pt idx="427">
                  <c:v>0.247664</c:v>
                </c:pt>
                <c:pt idx="428">
                  <c:v>0.23841499999999999</c:v>
                </c:pt>
                <c:pt idx="429">
                  <c:v>0.275953</c:v>
                </c:pt>
                <c:pt idx="430">
                  <c:v>0.271067</c:v>
                </c:pt>
                <c:pt idx="431">
                  <c:v>0.27509299999999998</c:v>
                </c:pt>
                <c:pt idx="432">
                  <c:v>0.245058</c:v>
                </c:pt>
                <c:pt idx="433">
                  <c:v>0.240207</c:v>
                </c:pt>
                <c:pt idx="434">
                  <c:v>0.24085100000000001</c:v>
                </c:pt>
                <c:pt idx="435">
                  <c:v>0.27192699999999997</c:v>
                </c:pt>
                <c:pt idx="436">
                  <c:v>0.27441599999999999</c:v>
                </c:pt>
                <c:pt idx="437">
                  <c:v>0.27942899999999998</c:v>
                </c:pt>
                <c:pt idx="438">
                  <c:v>0.27599099999999999</c:v>
                </c:pt>
                <c:pt idx="439">
                  <c:v>0.23499999999999999</c:v>
                </c:pt>
                <c:pt idx="440">
                  <c:v>0.23435400000000001</c:v>
                </c:pt>
                <c:pt idx="441">
                  <c:v>0.234593</c:v>
                </c:pt>
                <c:pt idx="442">
                  <c:v>0.27760699999999999</c:v>
                </c:pt>
                <c:pt idx="443">
                  <c:v>0.27464</c:v>
                </c:pt>
                <c:pt idx="444">
                  <c:v>0.269011</c:v>
                </c:pt>
                <c:pt idx="445">
                  <c:v>0.26446199999999997</c:v>
                </c:pt>
                <c:pt idx="446">
                  <c:v>0.231767</c:v>
                </c:pt>
                <c:pt idx="447">
                  <c:v>0.23471</c:v>
                </c:pt>
                <c:pt idx="448">
                  <c:v>0.265768</c:v>
                </c:pt>
                <c:pt idx="449">
                  <c:v>0.27366699999999999</c:v>
                </c:pt>
                <c:pt idx="450">
                  <c:v>0.28084300000000001</c:v>
                </c:pt>
                <c:pt idx="451">
                  <c:v>0.27588499999999999</c:v>
                </c:pt>
                <c:pt idx="452">
                  <c:v>0.266733</c:v>
                </c:pt>
                <c:pt idx="453">
                  <c:v>0.234626</c:v>
                </c:pt>
                <c:pt idx="454">
                  <c:v>0.231297</c:v>
                </c:pt>
                <c:pt idx="455">
                  <c:v>0.27846500000000002</c:v>
                </c:pt>
                <c:pt idx="456">
                  <c:v>0.27805299999999999</c:v>
                </c:pt>
                <c:pt idx="457">
                  <c:v>0.28183399999999997</c:v>
                </c:pt>
                <c:pt idx="458">
                  <c:v>0.28139399999999998</c:v>
                </c:pt>
                <c:pt idx="459">
                  <c:v>0.232043</c:v>
                </c:pt>
                <c:pt idx="460">
                  <c:v>0.227852</c:v>
                </c:pt>
                <c:pt idx="461">
                  <c:v>0.27976200000000001</c:v>
                </c:pt>
                <c:pt idx="462">
                  <c:v>0.277171</c:v>
                </c:pt>
                <c:pt idx="463">
                  <c:v>0.28771600000000003</c:v>
                </c:pt>
                <c:pt idx="464">
                  <c:v>0.27404299999999998</c:v>
                </c:pt>
                <c:pt idx="465">
                  <c:v>0.27746799999999999</c:v>
                </c:pt>
                <c:pt idx="466">
                  <c:v>0.23083500000000001</c:v>
                </c:pt>
                <c:pt idx="467">
                  <c:v>0.23256399999999999</c:v>
                </c:pt>
                <c:pt idx="468">
                  <c:v>0.276588</c:v>
                </c:pt>
                <c:pt idx="469">
                  <c:v>0.27557399999999999</c:v>
                </c:pt>
                <c:pt idx="470">
                  <c:v>0.28403400000000001</c:v>
                </c:pt>
                <c:pt idx="471">
                  <c:v>0.28141899999999997</c:v>
                </c:pt>
                <c:pt idx="472">
                  <c:v>0.27811799999999998</c:v>
                </c:pt>
                <c:pt idx="473">
                  <c:v>0.22672999999999999</c:v>
                </c:pt>
                <c:pt idx="474">
                  <c:v>0.29004200000000002</c:v>
                </c:pt>
                <c:pt idx="475">
                  <c:v>0.286576</c:v>
                </c:pt>
                <c:pt idx="476">
                  <c:v>0.27188699999999999</c:v>
                </c:pt>
                <c:pt idx="477">
                  <c:v>0.27853600000000001</c:v>
                </c:pt>
                <c:pt idx="478">
                  <c:v>0.27121099999999998</c:v>
                </c:pt>
                <c:pt idx="479">
                  <c:v>0.27631299999999998</c:v>
                </c:pt>
                <c:pt idx="480">
                  <c:v>0.225218</c:v>
                </c:pt>
                <c:pt idx="481">
                  <c:v>0.28616200000000003</c:v>
                </c:pt>
                <c:pt idx="482">
                  <c:v>0.28507199999999999</c:v>
                </c:pt>
                <c:pt idx="483">
                  <c:v>0.28778900000000002</c:v>
                </c:pt>
                <c:pt idx="484">
                  <c:v>0.27606199999999997</c:v>
                </c:pt>
                <c:pt idx="485">
                  <c:v>0.26919799999999999</c:v>
                </c:pt>
                <c:pt idx="486">
                  <c:v>0.22281300000000001</c:v>
                </c:pt>
                <c:pt idx="487">
                  <c:v>0.28067599999999998</c:v>
                </c:pt>
                <c:pt idx="488">
                  <c:v>0.28089999999999998</c:v>
                </c:pt>
                <c:pt idx="489">
                  <c:v>0.282163</c:v>
                </c:pt>
                <c:pt idx="490">
                  <c:v>0.27877800000000003</c:v>
                </c:pt>
                <c:pt idx="491">
                  <c:v>0.27221499999999998</c:v>
                </c:pt>
                <c:pt idx="492">
                  <c:v>0.26854</c:v>
                </c:pt>
                <c:pt idx="493">
                  <c:v>0.22445300000000001</c:v>
                </c:pt>
                <c:pt idx="494">
                  <c:v>0.28189900000000001</c:v>
                </c:pt>
                <c:pt idx="495">
                  <c:v>0.28195599999999998</c:v>
                </c:pt>
                <c:pt idx="496">
                  <c:v>0.281167</c:v>
                </c:pt>
                <c:pt idx="497">
                  <c:v>0.27755000000000002</c:v>
                </c:pt>
                <c:pt idx="498">
                  <c:v>0.26947900000000002</c:v>
                </c:pt>
                <c:pt idx="499">
                  <c:v>0.27298</c:v>
                </c:pt>
                <c:pt idx="500">
                  <c:v>0.28289399999999998</c:v>
                </c:pt>
                <c:pt idx="501">
                  <c:v>0.28244999999999998</c:v>
                </c:pt>
                <c:pt idx="502">
                  <c:v>0.27210699999999999</c:v>
                </c:pt>
                <c:pt idx="503">
                  <c:v>0.27738099999999999</c:v>
                </c:pt>
                <c:pt idx="504">
                  <c:v>0.27144600000000002</c:v>
                </c:pt>
                <c:pt idx="505">
                  <c:v>0.26211499999999999</c:v>
                </c:pt>
                <c:pt idx="506">
                  <c:v>0.25457600000000002</c:v>
                </c:pt>
                <c:pt idx="507">
                  <c:v>0.28320899999999999</c:v>
                </c:pt>
                <c:pt idx="508">
                  <c:v>0.28100199999999997</c:v>
                </c:pt>
                <c:pt idx="509">
                  <c:v>0.28084300000000001</c:v>
                </c:pt>
                <c:pt idx="510">
                  <c:v>0.27091999999999999</c:v>
                </c:pt>
                <c:pt idx="511">
                  <c:v>0.26527299999999998</c:v>
                </c:pt>
                <c:pt idx="512">
                  <c:v>0.25783600000000001</c:v>
                </c:pt>
                <c:pt idx="513">
                  <c:v>0.28142</c:v>
                </c:pt>
                <c:pt idx="514">
                  <c:v>0.28384500000000001</c:v>
                </c:pt>
                <c:pt idx="515">
                  <c:v>0.27511600000000003</c:v>
                </c:pt>
                <c:pt idx="516">
                  <c:v>0.27595700000000001</c:v>
                </c:pt>
                <c:pt idx="517">
                  <c:v>0.27077200000000001</c:v>
                </c:pt>
                <c:pt idx="518">
                  <c:v>0.26190799999999997</c:v>
                </c:pt>
                <c:pt idx="519">
                  <c:v>0.25584600000000002</c:v>
                </c:pt>
                <c:pt idx="520">
                  <c:v>0.28598800000000002</c:v>
                </c:pt>
                <c:pt idx="521">
                  <c:v>0.28427200000000002</c:v>
                </c:pt>
                <c:pt idx="522">
                  <c:v>0.28340300000000002</c:v>
                </c:pt>
                <c:pt idx="523">
                  <c:v>0.27593499999999999</c:v>
                </c:pt>
                <c:pt idx="524">
                  <c:v>0.26638099999999998</c:v>
                </c:pt>
                <c:pt idx="525">
                  <c:v>0.26131199999999999</c:v>
                </c:pt>
                <c:pt idx="526">
                  <c:v>0.28009499999999998</c:v>
                </c:pt>
                <c:pt idx="527">
                  <c:v>0.28361700000000001</c:v>
                </c:pt>
                <c:pt idx="528">
                  <c:v>0.27064300000000002</c:v>
                </c:pt>
                <c:pt idx="529">
                  <c:v>0.27839599999999998</c:v>
                </c:pt>
                <c:pt idx="530">
                  <c:v>0.27182699999999999</c:v>
                </c:pt>
                <c:pt idx="531">
                  <c:v>0.264436</c:v>
                </c:pt>
                <c:pt idx="532">
                  <c:v>0.25529099999999999</c:v>
                </c:pt>
                <c:pt idx="533">
                  <c:v>0.28095500000000001</c:v>
                </c:pt>
                <c:pt idx="534">
                  <c:v>0.27117799999999997</c:v>
                </c:pt>
                <c:pt idx="535">
                  <c:v>0.272146</c:v>
                </c:pt>
                <c:pt idx="536">
                  <c:v>0.26340799999999998</c:v>
                </c:pt>
                <c:pt idx="537">
                  <c:v>0.25790000000000002</c:v>
                </c:pt>
                <c:pt idx="538">
                  <c:v>0.246586</c:v>
                </c:pt>
                <c:pt idx="539">
                  <c:v>0.26962999999999998</c:v>
                </c:pt>
                <c:pt idx="540">
                  <c:v>0.26818900000000001</c:v>
                </c:pt>
                <c:pt idx="541">
                  <c:v>0.26988899999999999</c:v>
                </c:pt>
                <c:pt idx="542">
                  <c:v>0.26832400000000001</c:v>
                </c:pt>
                <c:pt idx="543">
                  <c:v>0.26141500000000001</c:v>
                </c:pt>
                <c:pt idx="544">
                  <c:v>0.24530299999999999</c:v>
                </c:pt>
                <c:pt idx="545">
                  <c:v>0.24135499999999999</c:v>
                </c:pt>
                <c:pt idx="546">
                  <c:v>0.267239</c:v>
                </c:pt>
                <c:pt idx="547">
                  <c:v>0.27180700000000002</c:v>
                </c:pt>
                <c:pt idx="548">
                  <c:v>0.26954499999999998</c:v>
                </c:pt>
                <c:pt idx="549">
                  <c:v>0.26832699999999998</c:v>
                </c:pt>
                <c:pt idx="550">
                  <c:v>0.26030900000000001</c:v>
                </c:pt>
                <c:pt idx="551">
                  <c:v>0.24643100000000001</c:v>
                </c:pt>
                <c:pt idx="552">
                  <c:v>0.2717</c:v>
                </c:pt>
                <c:pt idx="553">
                  <c:v>0.28402500000000003</c:v>
                </c:pt>
                <c:pt idx="554">
                  <c:v>0.26832400000000001</c:v>
                </c:pt>
                <c:pt idx="555">
                  <c:v>0.269478</c:v>
                </c:pt>
                <c:pt idx="556">
                  <c:v>0.26359100000000002</c:v>
                </c:pt>
                <c:pt idx="557">
                  <c:v>0.25220399999999998</c:v>
                </c:pt>
                <c:pt idx="558">
                  <c:v>0.242504</c:v>
                </c:pt>
                <c:pt idx="559">
                  <c:v>0.28258899999999998</c:v>
                </c:pt>
                <c:pt idx="560">
                  <c:v>0.279501</c:v>
                </c:pt>
                <c:pt idx="561">
                  <c:v>0.27046300000000001</c:v>
                </c:pt>
                <c:pt idx="562">
                  <c:v>0.268206</c:v>
                </c:pt>
                <c:pt idx="563">
                  <c:v>0.26464500000000002</c:v>
                </c:pt>
                <c:pt idx="564">
                  <c:v>0.24876100000000001</c:v>
                </c:pt>
                <c:pt idx="565">
                  <c:v>0.273816</c:v>
                </c:pt>
                <c:pt idx="566">
                  <c:v>0.28381000000000001</c:v>
                </c:pt>
                <c:pt idx="567">
                  <c:v>0.27927800000000003</c:v>
                </c:pt>
                <c:pt idx="568">
                  <c:v>0.26247799999999999</c:v>
                </c:pt>
                <c:pt idx="569">
                  <c:v>0.26140400000000003</c:v>
                </c:pt>
                <c:pt idx="570">
                  <c:v>0.25206699999999999</c:v>
                </c:pt>
                <c:pt idx="571">
                  <c:v>0.244091</c:v>
                </c:pt>
                <c:pt idx="572">
                  <c:v>0.28020899999999999</c:v>
                </c:pt>
                <c:pt idx="573">
                  <c:v>0.27451199999999998</c:v>
                </c:pt>
                <c:pt idx="574">
                  <c:v>0.26127</c:v>
                </c:pt>
                <c:pt idx="575">
                  <c:v>0.26258700000000001</c:v>
                </c:pt>
                <c:pt idx="576">
                  <c:v>0.25956699999999999</c:v>
                </c:pt>
                <c:pt idx="577">
                  <c:v>0.24582999999999999</c:v>
                </c:pt>
                <c:pt idx="578">
                  <c:v>0.274922</c:v>
                </c:pt>
                <c:pt idx="579">
                  <c:v>0.28244799999999998</c:v>
                </c:pt>
                <c:pt idx="580">
                  <c:v>0.27454400000000001</c:v>
                </c:pt>
                <c:pt idx="581">
                  <c:v>0.26049800000000001</c:v>
                </c:pt>
                <c:pt idx="582">
                  <c:v>0.25857599999999997</c:v>
                </c:pt>
                <c:pt idx="583">
                  <c:v>0.25851000000000002</c:v>
                </c:pt>
                <c:pt idx="584">
                  <c:v>0.24413699999999999</c:v>
                </c:pt>
                <c:pt idx="585">
                  <c:v>0.28182600000000002</c:v>
                </c:pt>
                <c:pt idx="586">
                  <c:v>0.27676299999999998</c:v>
                </c:pt>
                <c:pt idx="587">
                  <c:v>0.28447299999999998</c:v>
                </c:pt>
                <c:pt idx="588">
                  <c:v>0.25920199999999999</c:v>
                </c:pt>
                <c:pt idx="589">
                  <c:v>0.26033899999999999</c:v>
                </c:pt>
                <c:pt idx="590">
                  <c:v>0.24893399999999999</c:v>
                </c:pt>
                <c:pt idx="591">
                  <c:v>0.27614899999999998</c:v>
                </c:pt>
                <c:pt idx="592">
                  <c:v>0.28128199999999998</c:v>
                </c:pt>
                <c:pt idx="593">
                  <c:v>0.28917500000000002</c:v>
                </c:pt>
                <c:pt idx="594">
                  <c:v>0.28633599999999998</c:v>
                </c:pt>
                <c:pt idx="595">
                  <c:v>0.24984899999999999</c:v>
                </c:pt>
                <c:pt idx="596">
                  <c:v>0.24892800000000001</c:v>
                </c:pt>
                <c:pt idx="597">
                  <c:v>0.24152199999999999</c:v>
                </c:pt>
                <c:pt idx="598">
                  <c:v>0.28265400000000002</c:v>
                </c:pt>
                <c:pt idx="599">
                  <c:v>0.27481699999999998</c:v>
                </c:pt>
                <c:pt idx="600">
                  <c:v>0.27911799999999998</c:v>
                </c:pt>
                <c:pt idx="601">
                  <c:v>0.24945200000000001</c:v>
                </c:pt>
                <c:pt idx="602">
                  <c:v>0.250332</c:v>
                </c:pt>
                <c:pt idx="603">
                  <c:v>0.24849299999999999</c:v>
                </c:pt>
                <c:pt idx="604">
                  <c:v>0.273868</c:v>
                </c:pt>
                <c:pt idx="605">
                  <c:v>0.28267300000000001</c:v>
                </c:pt>
                <c:pt idx="606">
                  <c:v>0.285437</c:v>
                </c:pt>
                <c:pt idx="607">
                  <c:v>0.281694</c:v>
                </c:pt>
                <c:pt idx="608">
                  <c:v>0.24643699999999999</c:v>
                </c:pt>
                <c:pt idx="609">
                  <c:v>0.24652499999999999</c:v>
                </c:pt>
                <c:pt idx="610">
                  <c:v>0.24535199999999999</c:v>
                </c:pt>
                <c:pt idx="611">
                  <c:v>0.28308800000000001</c:v>
                </c:pt>
                <c:pt idx="612">
                  <c:v>0.274339</c:v>
                </c:pt>
                <c:pt idx="613">
                  <c:v>0.28151500000000002</c:v>
                </c:pt>
                <c:pt idx="614">
                  <c:v>0.27851999999999999</c:v>
                </c:pt>
                <c:pt idx="615">
                  <c:v>0.24798700000000001</c:v>
                </c:pt>
                <c:pt idx="616">
                  <c:v>0.249141</c:v>
                </c:pt>
                <c:pt idx="617">
                  <c:v>0.277314</c:v>
                </c:pt>
                <c:pt idx="618">
                  <c:v>0.282246</c:v>
                </c:pt>
                <c:pt idx="619">
                  <c:v>0.28599999999999998</c:v>
                </c:pt>
                <c:pt idx="620">
                  <c:v>0.279227</c:v>
                </c:pt>
                <c:pt idx="621">
                  <c:v>0.27826400000000001</c:v>
                </c:pt>
                <c:pt idx="622">
                  <c:v>0.24412500000000001</c:v>
                </c:pt>
                <c:pt idx="623">
                  <c:v>0.241538</c:v>
                </c:pt>
                <c:pt idx="624">
                  <c:v>0.278256</c:v>
                </c:pt>
                <c:pt idx="625">
                  <c:v>0.27131</c:v>
                </c:pt>
                <c:pt idx="626">
                  <c:v>0.27612399999999998</c:v>
                </c:pt>
                <c:pt idx="627">
                  <c:v>0.276306</c:v>
                </c:pt>
                <c:pt idx="628">
                  <c:v>0.24273400000000001</c:v>
                </c:pt>
                <c:pt idx="629">
                  <c:v>0.242841</c:v>
                </c:pt>
                <c:pt idx="630">
                  <c:v>0.27255200000000002</c:v>
                </c:pt>
                <c:pt idx="631">
                  <c:v>0.27878199999999997</c:v>
                </c:pt>
                <c:pt idx="632">
                  <c:v>0.28483399999999998</c:v>
                </c:pt>
                <c:pt idx="633">
                  <c:v>0.27626200000000001</c:v>
                </c:pt>
                <c:pt idx="634">
                  <c:v>0.27589000000000002</c:v>
                </c:pt>
                <c:pt idx="635">
                  <c:v>0.24221699999999999</c:v>
                </c:pt>
                <c:pt idx="636">
                  <c:v>0.240816</c:v>
                </c:pt>
                <c:pt idx="637">
                  <c:v>0.271646</c:v>
                </c:pt>
                <c:pt idx="638">
                  <c:v>0.27682299999999999</c:v>
                </c:pt>
                <c:pt idx="639">
                  <c:v>0.28273399999999999</c:v>
                </c:pt>
                <c:pt idx="640">
                  <c:v>0.27455499999999999</c:v>
                </c:pt>
                <c:pt idx="641">
                  <c:v>0.273505</c:v>
                </c:pt>
                <c:pt idx="642">
                  <c:v>0.241866</c:v>
                </c:pt>
                <c:pt idx="643">
                  <c:v>0.27476699999999998</c:v>
                </c:pt>
                <c:pt idx="644">
                  <c:v>0.28100799999999998</c:v>
                </c:pt>
                <c:pt idx="645">
                  <c:v>0.28786400000000001</c:v>
                </c:pt>
                <c:pt idx="646">
                  <c:v>0.27967500000000001</c:v>
                </c:pt>
                <c:pt idx="647">
                  <c:v>0.27305600000000002</c:v>
                </c:pt>
                <c:pt idx="648">
                  <c:v>0.27499200000000001</c:v>
                </c:pt>
                <c:pt idx="649">
                  <c:v>0.237154</c:v>
                </c:pt>
                <c:pt idx="650">
                  <c:v>0.26807999999999998</c:v>
                </c:pt>
                <c:pt idx="651">
                  <c:v>0.276258</c:v>
                </c:pt>
                <c:pt idx="652">
                  <c:v>0.28242</c:v>
                </c:pt>
                <c:pt idx="653">
                  <c:v>0.27438800000000002</c:v>
                </c:pt>
                <c:pt idx="654">
                  <c:v>0.26879399999999998</c:v>
                </c:pt>
                <c:pt idx="655">
                  <c:v>0.23663100000000001</c:v>
                </c:pt>
                <c:pt idx="656">
                  <c:v>0.28488599999999997</c:v>
                </c:pt>
                <c:pt idx="657">
                  <c:v>0.28264400000000001</c:v>
                </c:pt>
                <c:pt idx="658">
                  <c:v>0.28610000000000002</c:v>
                </c:pt>
                <c:pt idx="659">
                  <c:v>0.27803</c:v>
                </c:pt>
                <c:pt idx="660">
                  <c:v>0.27155800000000002</c:v>
                </c:pt>
                <c:pt idx="661">
                  <c:v>0.26932</c:v>
                </c:pt>
                <c:pt idx="662">
                  <c:v>0.235626</c:v>
                </c:pt>
                <c:pt idx="663">
                  <c:v>0.28257500000000002</c:v>
                </c:pt>
                <c:pt idx="664">
                  <c:v>0.27932299999999999</c:v>
                </c:pt>
                <c:pt idx="665">
                  <c:v>0.28429399999999999</c:v>
                </c:pt>
                <c:pt idx="666">
                  <c:v>0.27668700000000002</c:v>
                </c:pt>
                <c:pt idx="667">
                  <c:v>0.27009</c:v>
                </c:pt>
                <c:pt idx="668">
                  <c:v>0.26823599999999997</c:v>
                </c:pt>
                <c:pt idx="669">
                  <c:v>0.29193999999999998</c:v>
                </c:pt>
                <c:pt idx="670">
                  <c:v>0.28892699999999999</c:v>
                </c:pt>
                <c:pt idx="671">
                  <c:v>0.27618999999999999</c:v>
                </c:pt>
                <c:pt idx="672">
                  <c:v>0.28135199999999999</c:v>
                </c:pt>
                <c:pt idx="673">
                  <c:v>0.27207700000000001</c:v>
                </c:pt>
                <c:pt idx="674">
                  <c:v>0.26558500000000002</c:v>
                </c:pt>
                <c:pt idx="675">
                  <c:v>0.262959</c:v>
                </c:pt>
                <c:pt idx="676">
                  <c:v>0.291182</c:v>
                </c:pt>
                <c:pt idx="677">
                  <c:v>0.27850999999999998</c:v>
                </c:pt>
                <c:pt idx="678">
                  <c:v>0.28443299999999999</c:v>
                </c:pt>
                <c:pt idx="679">
                  <c:v>0.27763199999999999</c:v>
                </c:pt>
                <c:pt idx="680">
                  <c:v>0.27054299999999998</c:v>
                </c:pt>
                <c:pt idx="681">
                  <c:v>0.26228699999999999</c:v>
                </c:pt>
                <c:pt idx="682">
                  <c:v>0.28812599999999999</c:v>
                </c:pt>
                <c:pt idx="683">
                  <c:v>0.28769</c:v>
                </c:pt>
                <c:pt idx="684">
                  <c:v>0.27605800000000003</c:v>
                </c:pt>
                <c:pt idx="685">
                  <c:v>0.28208499999999997</c:v>
                </c:pt>
                <c:pt idx="686">
                  <c:v>0.276812</c:v>
                </c:pt>
                <c:pt idx="687">
                  <c:v>0.26792199999999999</c:v>
                </c:pt>
                <c:pt idx="688">
                  <c:v>0.26092900000000002</c:v>
                </c:pt>
                <c:pt idx="689">
                  <c:v>0.28962300000000002</c:v>
                </c:pt>
                <c:pt idx="690">
                  <c:v>0.28711999999999999</c:v>
                </c:pt>
                <c:pt idx="691">
                  <c:v>0.28585300000000002</c:v>
                </c:pt>
                <c:pt idx="692">
                  <c:v>0.277229</c:v>
                </c:pt>
                <c:pt idx="693">
                  <c:v>0.26981300000000003</c:v>
                </c:pt>
                <c:pt idx="694">
                  <c:v>0.26348199999999999</c:v>
                </c:pt>
                <c:pt idx="695">
                  <c:v>0.28627900000000001</c:v>
                </c:pt>
                <c:pt idx="696">
                  <c:v>0.28823500000000002</c:v>
                </c:pt>
                <c:pt idx="697">
                  <c:v>0.277034</c:v>
                </c:pt>
                <c:pt idx="698">
                  <c:v>0.28271800000000002</c:v>
                </c:pt>
                <c:pt idx="699">
                  <c:v>0.27662900000000001</c:v>
                </c:pt>
                <c:pt idx="700">
                  <c:v>0.267789</c:v>
                </c:pt>
                <c:pt idx="701">
                  <c:v>0.26065500000000003</c:v>
                </c:pt>
                <c:pt idx="702">
                  <c:v>0.28514899999999999</c:v>
                </c:pt>
                <c:pt idx="703">
                  <c:v>0.28919</c:v>
                </c:pt>
                <c:pt idx="704">
                  <c:v>0.28635500000000003</c:v>
                </c:pt>
                <c:pt idx="705">
                  <c:v>0.27825800000000001</c:v>
                </c:pt>
                <c:pt idx="706">
                  <c:v>0.271457</c:v>
                </c:pt>
                <c:pt idx="707">
                  <c:v>0.264237</c:v>
                </c:pt>
                <c:pt idx="708">
                  <c:v>0.28568399999999999</c:v>
                </c:pt>
                <c:pt idx="709">
                  <c:v>0.287437</c:v>
                </c:pt>
                <c:pt idx="710">
                  <c:v>0.27434599999999998</c:v>
                </c:pt>
                <c:pt idx="711">
                  <c:v>0.27182600000000001</c:v>
                </c:pt>
                <c:pt idx="712">
                  <c:v>0.26403900000000002</c:v>
                </c:pt>
                <c:pt idx="713">
                  <c:v>0.24965000000000001</c:v>
                </c:pt>
                <c:pt idx="714">
                  <c:v>0.24249000000000001</c:v>
                </c:pt>
                <c:pt idx="715">
                  <c:v>0.27148</c:v>
                </c:pt>
                <c:pt idx="716">
                  <c:v>0.27433800000000003</c:v>
                </c:pt>
                <c:pt idx="717">
                  <c:v>0.27557100000000001</c:v>
                </c:pt>
                <c:pt idx="718">
                  <c:v>0.273227</c:v>
                </c:pt>
                <c:pt idx="719">
                  <c:v>0.26466699999999999</c:v>
                </c:pt>
                <c:pt idx="720">
                  <c:v>0.249667</c:v>
                </c:pt>
                <c:pt idx="721">
                  <c:v>0.274418</c:v>
                </c:pt>
                <c:pt idx="722">
                  <c:v>0.28615499999999999</c:v>
                </c:pt>
                <c:pt idx="723">
                  <c:v>0.27212700000000001</c:v>
                </c:pt>
                <c:pt idx="724">
                  <c:v>0.27164100000000002</c:v>
                </c:pt>
                <c:pt idx="725">
                  <c:v>0.26607399999999998</c:v>
                </c:pt>
                <c:pt idx="726">
                  <c:v>0.25614900000000002</c:v>
                </c:pt>
                <c:pt idx="727">
                  <c:v>0.24653800000000001</c:v>
                </c:pt>
                <c:pt idx="728">
                  <c:v>0.28714699999999999</c:v>
                </c:pt>
                <c:pt idx="729">
                  <c:v>0.28484900000000002</c:v>
                </c:pt>
                <c:pt idx="730">
                  <c:v>0.27209299999999997</c:v>
                </c:pt>
                <c:pt idx="731">
                  <c:v>0.271872</c:v>
                </c:pt>
                <c:pt idx="732">
                  <c:v>0.26613900000000001</c:v>
                </c:pt>
                <c:pt idx="733">
                  <c:v>0.25608999999999998</c:v>
                </c:pt>
                <c:pt idx="734">
                  <c:v>0.27571400000000001</c:v>
                </c:pt>
                <c:pt idx="735">
                  <c:v>0.28395399999999998</c:v>
                </c:pt>
                <c:pt idx="736">
                  <c:v>0.28397600000000001</c:v>
                </c:pt>
                <c:pt idx="737">
                  <c:v>0.26869900000000002</c:v>
                </c:pt>
                <c:pt idx="738">
                  <c:v>0.26745600000000003</c:v>
                </c:pt>
                <c:pt idx="739">
                  <c:v>0.26210800000000001</c:v>
                </c:pt>
                <c:pt idx="740">
                  <c:v>0.25063400000000002</c:v>
                </c:pt>
                <c:pt idx="741">
                  <c:v>0.28578199999999998</c:v>
                </c:pt>
                <c:pt idx="742">
                  <c:v>0.28032299999999999</c:v>
                </c:pt>
                <c:pt idx="743">
                  <c:v>0.26741900000000002</c:v>
                </c:pt>
                <c:pt idx="744">
                  <c:v>0.26808100000000001</c:v>
                </c:pt>
                <c:pt idx="745">
                  <c:v>0.26601900000000001</c:v>
                </c:pt>
                <c:pt idx="746">
                  <c:v>0.25255699999999998</c:v>
                </c:pt>
                <c:pt idx="747">
                  <c:v>0.27884999999999999</c:v>
                </c:pt>
                <c:pt idx="748">
                  <c:v>0.28558099999999997</c:v>
                </c:pt>
                <c:pt idx="749">
                  <c:v>0.27853299999999998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0.23726</c:v>
                </c:pt>
                <c:pt idx="1">
                  <c:v>0.16244</c:v>
                </c:pt>
                <c:pt idx="2">
                  <c:v>9.6553333333333297E-2</c:v>
                </c:pt>
                <c:pt idx="3">
                  <c:v>7.6844999999999997E-2</c:v>
                </c:pt>
                <c:pt idx="4">
                  <c:v>7.6296000000000003E-2</c:v>
                </c:pt>
                <c:pt idx="5">
                  <c:v>2.4760000000000001E-2</c:v>
                </c:pt>
                <c:pt idx="6">
                  <c:v>3.1817142857142801E-2</c:v>
                </c:pt>
                <c:pt idx="7">
                  <c:v>3.7247500000000003E-2</c:v>
                </c:pt>
                <c:pt idx="8">
                  <c:v>4.0293333333333299E-2</c:v>
                </c:pt>
                <c:pt idx="9">
                  <c:v>3.1480000000000001E-2</c:v>
                </c:pt>
                <c:pt idx="10">
                  <c:v>2.75890909090909E-2</c:v>
                </c:pt>
                <c:pt idx="11">
                  <c:v>3.2333333333333297E-2</c:v>
                </c:pt>
                <c:pt idx="12">
                  <c:v>3.3718461538461503E-2</c:v>
                </c:pt>
                <c:pt idx="13">
                  <c:v>4.56214285714285E-2</c:v>
                </c:pt>
                <c:pt idx="14">
                  <c:v>4.6721333333333302E-2</c:v>
                </c:pt>
                <c:pt idx="15">
                  <c:v>3.0530000000000002E-2</c:v>
                </c:pt>
                <c:pt idx="16">
                  <c:v>2.9754117647058799E-2</c:v>
                </c:pt>
                <c:pt idx="17">
                  <c:v>2.9842222222222201E-2</c:v>
                </c:pt>
                <c:pt idx="18">
                  <c:v>3.9379999999999998E-2</c:v>
                </c:pt>
                <c:pt idx="19">
                  <c:v>3.0138000000000002E-2</c:v>
                </c:pt>
                <c:pt idx="20">
                  <c:v>3.27742857142857E-2</c:v>
                </c:pt>
                <c:pt idx="21">
                  <c:v>3.2300909090908998E-2</c:v>
                </c:pt>
                <c:pt idx="22">
                  <c:v>3.8705217391304302E-2</c:v>
                </c:pt>
                <c:pt idx="23">
                  <c:v>3.2634166666666603E-2</c:v>
                </c:pt>
                <c:pt idx="24">
                  <c:v>3.2131199999999999E-2</c:v>
                </c:pt>
                <c:pt idx="25">
                  <c:v>3.9643076923076899E-2</c:v>
                </c:pt>
                <c:pt idx="26">
                  <c:v>3.0904444444444401E-2</c:v>
                </c:pt>
                <c:pt idx="27">
                  <c:v>4.4095000000000002E-2</c:v>
                </c:pt>
                <c:pt idx="28">
                  <c:v>3.8938620689655097E-2</c:v>
                </c:pt>
                <c:pt idx="29">
                  <c:v>4.2717333333333302E-2</c:v>
                </c:pt>
                <c:pt idx="30">
                  <c:v>3.2525806451612897E-2</c:v>
                </c:pt>
                <c:pt idx="31">
                  <c:v>4.4865624999999999E-2</c:v>
                </c:pt>
                <c:pt idx="32">
                  <c:v>3.7484848484848399E-2</c:v>
                </c:pt>
                <c:pt idx="33">
                  <c:v>3.8785294117647001E-2</c:v>
                </c:pt>
                <c:pt idx="34">
                  <c:v>3.7291428571428503E-2</c:v>
                </c:pt>
                <c:pt idx="35">
                  <c:v>3.8045000000000002E-2</c:v>
                </c:pt>
                <c:pt idx="36">
                  <c:v>3.4116756756756697E-2</c:v>
                </c:pt>
                <c:pt idx="37">
                  <c:v>3.36010526315789E-2</c:v>
                </c:pt>
                <c:pt idx="38">
                  <c:v>4.3931794871794799E-2</c:v>
                </c:pt>
                <c:pt idx="39">
                  <c:v>4.1619000000000003E-2</c:v>
                </c:pt>
                <c:pt idx="40">
                  <c:v>4.0594634146341402E-2</c:v>
                </c:pt>
                <c:pt idx="41">
                  <c:v>3.4782857142857102E-2</c:v>
                </c:pt>
                <c:pt idx="42">
                  <c:v>3.7418139534883703E-2</c:v>
                </c:pt>
                <c:pt idx="43">
                  <c:v>3.82577272727272E-2</c:v>
                </c:pt>
                <c:pt idx="44">
                  <c:v>3.5619999999999999E-2</c:v>
                </c:pt>
                <c:pt idx="45">
                  <c:v>3.5134782608695597E-2</c:v>
                </c:pt>
                <c:pt idx="46">
                  <c:v>3.57817021276595E-2</c:v>
                </c:pt>
                <c:pt idx="47">
                  <c:v>3.5194166666666603E-2</c:v>
                </c:pt>
                <c:pt idx="48">
                  <c:v>3.5711020408163201E-2</c:v>
                </c:pt>
                <c:pt idx="49">
                  <c:v>3.5365199999999999E-2</c:v>
                </c:pt>
                <c:pt idx="50">
                  <c:v>3.5221568627450899E-2</c:v>
                </c:pt>
                <c:pt idx="51">
                  <c:v>3.7655000000000001E-2</c:v>
                </c:pt>
                <c:pt idx="52">
                  <c:v>3.5744150943396197E-2</c:v>
                </c:pt>
                <c:pt idx="53">
                  <c:v>3.5324814814814802E-2</c:v>
                </c:pt>
                <c:pt idx="54">
                  <c:v>3.5497454545454499E-2</c:v>
                </c:pt>
                <c:pt idx="55">
                  <c:v>3.7392857142857103E-2</c:v>
                </c:pt>
                <c:pt idx="56">
                  <c:v>3.7267368421052598E-2</c:v>
                </c:pt>
                <c:pt idx="57">
                  <c:v>4.3217241379310302E-2</c:v>
                </c:pt>
                <c:pt idx="58">
                  <c:v>3.5801016949152498E-2</c:v>
                </c:pt>
                <c:pt idx="59">
                  <c:v>3.6811666666666597E-2</c:v>
                </c:pt>
                <c:pt idx="60">
                  <c:v>3.4655081967213099E-2</c:v>
                </c:pt>
                <c:pt idx="61">
                  <c:v>3.7392258064516098E-2</c:v>
                </c:pt>
                <c:pt idx="62">
                  <c:v>3.5299047619047598E-2</c:v>
                </c:pt>
                <c:pt idx="63">
                  <c:v>3.9554062500000001E-2</c:v>
                </c:pt>
                <c:pt idx="64">
                  <c:v>3.5971692307692302E-2</c:v>
                </c:pt>
                <c:pt idx="65">
                  <c:v>3.7431515151515098E-2</c:v>
                </c:pt>
                <c:pt idx="66">
                  <c:v>3.6543880597014897E-2</c:v>
                </c:pt>
                <c:pt idx="67">
                  <c:v>3.9726470588235203E-2</c:v>
                </c:pt>
                <c:pt idx="68">
                  <c:v>3.7488695652173901E-2</c:v>
                </c:pt>
                <c:pt idx="69">
                  <c:v>3.7101142857142798E-2</c:v>
                </c:pt>
                <c:pt idx="70">
                  <c:v>3.56135211267605E-2</c:v>
                </c:pt>
                <c:pt idx="71">
                  <c:v>3.5601388888888801E-2</c:v>
                </c:pt>
                <c:pt idx="72">
                  <c:v>3.7911506849314998E-2</c:v>
                </c:pt>
                <c:pt idx="73">
                  <c:v>3.6496486486486401E-2</c:v>
                </c:pt>
                <c:pt idx="74">
                  <c:v>3.6758666666666599E-2</c:v>
                </c:pt>
                <c:pt idx="75">
                  <c:v>4.0325263157894697E-2</c:v>
                </c:pt>
                <c:pt idx="76">
                  <c:v>3.7866493506493501E-2</c:v>
                </c:pt>
                <c:pt idx="77">
                  <c:v>4.0312564102564098E-2</c:v>
                </c:pt>
                <c:pt idx="78">
                  <c:v>3.9132405063291097E-2</c:v>
                </c:pt>
                <c:pt idx="79">
                  <c:v>3.8863000000000002E-2</c:v>
                </c:pt>
                <c:pt idx="80">
                  <c:v>3.9178518518518501E-2</c:v>
                </c:pt>
                <c:pt idx="81">
                  <c:v>3.8323414634146298E-2</c:v>
                </c:pt>
                <c:pt idx="82">
                  <c:v>3.5923855421686697E-2</c:v>
                </c:pt>
                <c:pt idx="83">
                  <c:v>3.9960476190476102E-2</c:v>
                </c:pt>
                <c:pt idx="84">
                  <c:v>3.8620470588235201E-2</c:v>
                </c:pt>
                <c:pt idx="85">
                  <c:v>3.9669069767441799E-2</c:v>
                </c:pt>
                <c:pt idx="86">
                  <c:v>3.7220919540229797E-2</c:v>
                </c:pt>
                <c:pt idx="87">
                  <c:v>4.1054090909090901E-2</c:v>
                </c:pt>
                <c:pt idx="88">
                  <c:v>3.7589662921348299E-2</c:v>
                </c:pt>
                <c:pt idx="89">
                  <c:v>4.2576444444444403E-2</c:v>
                </c:pt>
                <c:pt idx="90">
                  <c:v>4.0511428571428497E-2</c:v>
                </c:pt>
                <c:pt idx="91">
                  <c:v>4.2573913043478198E-2</c:v>
                </c:pt>
                <c:pt idx="92">
                  <c:v>4.3309677419354799E-2</c:v>
                </c:pt>
                <c:pt idx="93">
                  <c:v>3.7195531914893602E-2</c:v>
                </c:pt>
                <c:pt idx="94">
                  <c:v>3.9961052631578897E-2</c:v>
                </c:pt>
                <c:pt idx="95">
                  <c:v>3.7867708333333298E-2</c:v>
                </c:pt>
                <c:pt idx="96">
                  <c:v>3.9943711340206099E-2</c:v>
                </c:pt>
                <c:pt idx="97">
                  <c:v>3.9229591836734599E-2</c:v>
                </c:pt>
                <c:pt idx="98">
                  <c:v>3.79026262626262E-2</c:v>
                </c:pt>
                <c:pt idx="99">
                  <c:v>3.7534599999999897E-2</c:v>
                </c:pt>
                <c:pt idx="100">
                  <c:v>3.7905346534653397E-2</c:v>
                </c:pt>
                <c:pt idx="101">
                  <c:v>3.8997058823529399E-2</c:v>
                </c:pt>
                <c:pt idx="102">
                  <c:v>3.7467184466019397E-2</c:v>
                </c:pt>
                <c:pt idx="103">
                  <c:v>3.8826153846153802E-2</c:v>
                </c:pt>
                <c:pt idx="104">
                  <c:v>3.9516761904761902E-2</c:v>
                </c:pt>
                <c:pt idx="105">
                  <c:v>3.9182075471698101E-2</c:v>
                </c:pt>
                <c:pt idx="106">
                  <c:v>3.7593084112149497E-2</c:v>
                </c:pt>
                <c:pt idx="107">
                  <c:v>3.8242222222222198E-2</c:v>
                </c:pt>
                <c:pt idx="108">
                  <c:v>4.2334678899082497E-2</c:v>
                </c:pt>
                <c:pt idx="109">
                  <c:v>4.1656363636363603E-2</c:v>
                </c:pt>
                <c:pt idx="110">
                  <c:v>3.9908288288288199E-2</c:v>
                </c:pt>
                <c:pt idx="111">
                  <c:v>4.0668214285714203E-2</c:v>
                </c:pt>
                <c:pt idx="112">
                  <c:v>3.88090265486725E-2</c:v>
                </c:pt>
                <c:pt idx="113">
                  <c:v>4.2136315789473598E-2</c:v>
                </c:pt>
                <c:pt idx="114">
                  <c:v>4.3883478260869503E-2</c:v>
                </c:pt>
                <c:pt idx="115">
                  <c:v>4.1233448275861999E-2</c:v>
                </c:pt>
                <c:pt idx="116">
                  <c:v>3.9773162393162302E-2</c:v>
                </c:pt>
                <c:pt idx="117">
                  <c:v>4.0728983050847399E-2</c:v>
                </c:pt>
                <c:pt idx="118">
                  <c:v>4.1132100840336097E-2</c:v>
                </c:pt>
                <c:pt idx="119">
                  <c:v>3.9947000000000003E-2</c:v>
                </c:pt>
                <c:pt idx="120">
                  <c:v>4.34001652892562E-2</c:v>
                </c:pt>
                <c:pt idx="121">
                  <c:v>4.0756721311475397E-2</c:v>
                </c:pt>
                <c:pt idx="122">
                  <c:v>4.31377235772357E-2</c:v>
                </c:pt>
                <c:pt idx="123">
                  <c:v>3.9712419354838699E-2</c:v>
                </c:pt>
                <c:pt idx="124">
                  <c:v>4.1005760000000002E-2</c:v>
                </c:pt>
                <c:pt idx="125">
                  <c:v>4.1739841269841198E-2</c:v>
                </c:pt>
                <c:pt idx="126">
                  <c:v>3.9929291338582598E-2</c:v>
                </c:pt>
                <c:pt idx="127">
                  <c:v>4.4065E-2</c:v>
                </c:pt>
                <c:pt idx="128">
                  <c:v>4.3123875968992198E-2</c:v>
                </c:pt>
                <c:pt idx="129">
                  <c:v>4.46627692307692E-2</c:v>
                </c:pt>
                <c:pt idx="130">
                  <c:v>4.2434198473282399E-2</c:v>
                </c:pt>
                <c:pt idx="131">
                  <c:v>4.0401969696969603E-2</c:v>
                </c:pt>
                <c:pt idx="132">
                  <c:v>4.1022556390977398E-2</c:v>
                </c:pt>
                <c:pt idx="133">
                  <c:v>4.1788507462686503E-2</c:v>
                </c:pt>
                <c:pt idx="134">
                  <c:v>4.1406814814814799E-2</c:v>
                </c:pt>
                <c:pt idx="135">
                  <c:v>4.2317205882352903E-2</c:v>
                </c:pt>
                <c:pt idx="136">
                  <c:v>4.18154744525547E-2</c:v>
                </c:pt>
                <c:pt idx="137">
                  <c:v>4.2708985507246298E-2</c:v>
                </c:pt>
                <c:pt idx="138">
                  <c:v>4.1495539568345299E-2</c:v>
                </c:pt>
                <c:pt idx="139">
                  <c:v>4.01787142857142E-2</c:v>
                </c:pt>
                <c:pt idx="140">
                  <c:v>4.1569361702127598E-2</c:v>
                </c:pt>
                <c:pt idx="141">
                  <c:v>4.2413802816901401E-2</c:v>
                </c:pt>
                <c:pt idx="142">
                  <c:v>4.1903076923076897E-2</c:v>
                </c:pt>
                <c:pt idx="143">
                  <c:v>4.4195833333333302E-2</c:v>
                </c:pt>
                <c:pt idx="144">
                  <c:v>4.2336137931034398E-2</c:v>
                </c:pt>
                <c:pt idx="145">
                  <c:v>4.2601917808219099E-2</c:v>
                </c:pt>
                <c:pt idx="146">
                  <c:v>4.1434557823129201E-2</c:v>
                </c:pt>
                <c:pt idx="147">
                  <c:v>4.1604999999999899E-2</c:v>
                </c:pt>
                <c:pt idx="148">
                  <c:v>4.2621879194630799E-2</c:v>
                </c:pt>
                <c:pt idx="149">
                  <c:v>4.1673866666666601E-2</c:v>
                </c:pt>
                <c:pt idx="150">
                  <c:v>4.1819470198675497E-2</c:v>
                </c:pt>
                <c:pt idx="151">
                  <c:v>4.1223026315789398E-2</c:v>
                </c:pt>
                <c:pt idx="152">
                  <c:v>4.2260392156862697E-2</c:v>
                </c:pt>
                <c:pt idx="153">
                  <c:v>4.1599090909090898E-2</c:v>
                </c:pt>
                <c:pt idx="154">
                  <c:v>4.1409032258064499E-2</c:v>
                </c:pt>
                <c:pt idx="155">
                  <c:v>4.2984871794871697E-2</c:v>
                </c:pt>
                <c:pt idx="156">
                  <c:v>4.2185222929936303E-2</c:v>
                </c:pt>
                <c:pt idx="157">
                  <c:v>4.4990886075949303E-2</c:v>
                </c:pt>
                <c:pt idx="158">
                  <c:v>4.39827672955974E-2</c:v>
                </c:pt>
                <c:pt idx="159">
                  <c:v>4.4710374999999997E-2</c:v>
                </c:pt>
                <c:pt idx="160">
                  <c:v>4.1907950310559001E-2</c:v>
                </c:pt>
                <c:pt idx="161">
                  <c:v>4.3693827160493803E-2</c:v>
                </c:pt>
                <c:pt idx="162">
                  <c:v>4.4135950920245401E-2</c:v>
                </c:pt>
                <c:pt idx="163">
                  <c:v>4.3363902439024299E-2</c:v>
                </c:pt>
                <c:pt idx="164">
                  <c:v>4.1968727272727199E-2</c:v>
                </c:pt>
                <c:pt idx="165">
                  <c:v>4.2617951807228903E-2</c:v>
                </c:pt>
                <c:pt idx="166">
                  <c:v>4.2607784431137698E-2</c:v>
                </c:pt>
                <c:pt idx="167">
                  <c:v>4.3806547619047599E-2</c:v>
                </c:pt>
                <c:pt idx="168">
                  <c:v>4.3270650887573897E-2</c:v>
                </c:pt>
                <c:pt idx="169">
                  <c:v>4.4481647058823501E-2</c:v>
                </c:pt>
                <c:pt idx="170">
                  <c:v>4.4717076023391797E-2</c:v>
                </c:pt>
                <c:pt idx="171">
                  <c:v>4.3558953488372E-2</c:v>
                </c:pt>
                <c:pt idx="172">
                  <c:v>4.71238150289017E-2</c:v>
                </c:pt>
                <c:pt idx="173">
                  <c:v>4.9086436781609101E-2</c:v>
                </c:pt>
                <c:pt idx="174">
                  <c:v>4.5173828571428501E-2</c:v>
                </c:pt>
                <c:pt idx="175">
                  <c:v>4.4589318181818098E-2</c:v>
                </c:pt>
                <c:pt idx="176">
                  <c:v>4.3416836158192001E-2</c:v>
                </c:pt>
                <c:pt idx="177">
                  <c:v>4.3788089887640401E-2</c:v>
                </c:pt>
                <c:pt idx="178">
                  <c:v>4.4042346368714999E-2</c:v>
                </c:pt>
                <c:pt idx="179">
                  <c:v>4.3928222222222202E-2</c:v>
                </c:pt>
                <c:pt idx="180">
                  <c:v>4.4602099447513803E-2</c:v>
                </c:pt>
                <c:pt idx="181">
                  <c:v>4.5501428571428498E-2</c:v>
                </c:pt>
                <c:pt idx="182">
                  <c:v>5.6374863387978098E-2</c:v>
                </c:pt>
                <c:pt idx="183">
                  <c:v>5.3770760869565198E-2</c:v>
                </c:pt>
                <c:pt idx="184">
                  <c:v>5.3669621621621602E-2</c:v>
                </c:pt>
                <c:pt idx="185">
                  <c:v>5.64054838709677E-2</c:v>
                </c:pt>
                <c:pt idx="186">
                  <c:v>5.4594545454545403E-2</c:v>
                </c:pt>
                <c:pt idx="187">
                  <c:v>5.5621382978723398E-2</c:v>
                </c:pt>
                <c:pt idx="188">
                  <c:v>5.7898306878306799E-2</c:v>
                </c:pt>
                <c:pt idx="189">
                  <c:v>5.5230526315789397E-2</c:v>
                </c:pt>
                <c:pt idx="190">
                  <c:v>5.27647120418848E-2</c:v>
                </c:pt>
                <c:pt idx="191">
                  <c:v>5.2142395833333299E-2</c:v>
                </c:pt>
                <c:pt idx="192">
                  <c:v>5.22740932642487E-2</c:v>
                </c:pt>
                <c:pt idx="193">
                  <c:v>5.2348762886597899E-2</c:v>
                </c:pt>
                <c:pt idx="194">
                  <c:v>5.6008102564102498E-2</c:v>
                </c:pt>
                <c:pt idx="195">
                  <c:v>5.5914693877550999E-2</c:v>
                </c:pt>
                <c:pt idx="196">
                  <c:v>5.5559593908629398E-2</c:v>
                </c:pt>
                <c:pt idx="197">
                  <c:v>5.63479797979798E-2</c:v>
                </c:pt>
                <c:pt idx="198">
                  <c:v>5.4263919597989901E-2</c:v>
                </c:pt>
                <c:pt idx="199">
                  <c:v>5.4619399999999999E-2</c:v>
                </c:pt>
                <c:pt idx="200">
                  <c:v>5.22409950248756E-2</c:v>
                </c:pt>
                <c:pt idx="201">
                  <c:v>5.1211782178217799E-2</c:v>
                </c:pt>
                <c:pt idx="202">
                  <c:v>5.1832413793103403E-2</c:v>
                </c:pt>
                <c:pt idx="203">
                  <c:v>5.2485196078431301E-2</c:v>
                </c:pt>
                <c:pt idx="204">
                  <c:v>5.3749365853658498E-2</c:v>
                </c:pt>
                <c:pt idx="205">
                  <c:v>5.2103883495145602E-2</c:v>
                </c:pt>
                <c:pt idx="206">
                  <c:v>5.2950821256038602E-2</c:v>
                </c:pt>
                <c:pt idx="207">
                  <c:v>5.11666346153846E-2</c:v>
                </c:pt>
                <c:pt idx="208">
                  <c:v>5.1353971291866002E-2</c:v>
                </c:pt>
                <c:pt idx="209">
                  <c:v>5.1198666666666601E-2</c:v>
                </c:pt>
                <c:pt idx="210">
                  <c:v>5.4920094786729802E-2</c:v>
                </c:pt>
                <c:pt idx="211">
                  <c:v>5.2963773584905602E-2</c:v>
                </c:pt>
                <c:pt idx="212">
                  <c:v>5.5714647887323901E-2</c:v>
                </c:pt>
                <c:pt idx="213">
                  <c:v>5.5651308411214899E-2</c:v>
                </c:pt>
                <c:pt idx="214">
                  <c:v>5.2984093023255803E-2</c:v>
                </c:pt>
                <c:pt idx="215">
                  <c:v>5.1761203703703698E-2</c:v>
                </c:pt>
                <c:pt idx="216">
                  <c:v>5.1301013824884702E-2</c:v>
                </c:pt>
                <c:pt idx="217">
                  <c:v>5.5075596330275201E-2</c:v>
                </c:pt>
                <c:pt idx="218">
                  <c:v>5.3625114155251098E-2</c:v>
                </c:pt>
                <c:pt idx="219">
                  <c:v>5.0742909090908998E-2</c:v>
                </c:pt>
                <c:pt idx="220">
                  <c:v>5.36278733031674E-2</c:v>
                </c:pt>
                <c:pt idx="221">
                  <c:v>5.3454864864864803E-2</c:v>
                </c:pt>
                <c:pt idx="222">
                  <c:v>5.67615246636771E-2</c:v>
                </c:pt>
                <c:pt idx="223">
                  <c:v>5.4772500000000002E-2</c:v>
                </c:pt>
                <c:pt idx="224">
                  <c:v>5.18948444444444E-2</c:v>
                </c:pt>
                <c:pt idx="225">
                  <c:v>5.03286725663716E-2</c:v>
                </c:pt>
                <c:pt idx="226">
                  <c:v>5.0625374449339199E-2</c:v>
                </c:pt>
                <c:pt idx="227">
                  <c:v>4.9697719298245603E-2</c:v>
                </c:pt>
                <c:pt idx="228">
                  <c:v>5.0162882096069797E-2</c:v>
                </c:pt>
                <c:pt idx="229">
                  <c:v>4.8851130434782598E-2</c:v>
                </c:pt>
                <c:pt idx="230">
                  <c:v>4.9613246753246701E-2</c:v>
                </c:pt>
                <c:pt idx="231">
                  <c:v>4.9347586206896499E-2</c:v>
                </c:pt>
                <c:pt idx="232">
                  <c:v>4.9889356223175897E-2</c:v>
                </c:pt>
                <c:pt idx="233">
                  <c:v>5.0044444444444398E-2</c:v>
                </c:pt>
                <c:pt idx="234">
                  <c:v>5.1358382978723402E-2</c:v>
                </c:pt>
                <c:pt idx="235">
                  <c:v>5.2047457627118598E-2</c:v>
                </c:pt>
                <c:pt idx="236">
                  <c:v>5.0526075949366998E-2</c:v>
                </c:pt>
                <c:pt idx="237">
                  <c:v>4.8774369747899102E-2</c:v>
                </c:pt>
                <c:pt idx="238">
                  <c:v>5.1078075313807501E-2</c:v>
                </c:pt>
                <c:pt idx="239">
                  <c:v>5.1286666666666599E-2</c:v>
                </c:pt>
                <c:pt idx="240">
                  <c:v>4.9202738589211599E-2</c:v>
                </c:pt>
                <c:pt idx="241">
                  <c:v>4.9172066115702399E-2</c:v>
                </c:pt>
                <c:pt idx="242">
                  <c:v>5.1276543209876499E-2</c:v>
                </c:pt>
                <c:pt idx="243">
                  <c:v>5.0305901639344203E-2</c:v>
                </c:pt>
                <c:pt idx="244">
                  <c:v>5.56477551020408E-2</c:v>
                </c:pt>
                <c:pt idx="245">
                  <c:v>4.9097154471544703E-2</c:v>
                </c:pt>
                <c:pt idx="246">
                  <c:v>4.9126315789473601E-2</c:v>
                </c:pt>
                <c:pt idx="247">
                  <c:v>4.7917741935483801E-2</c:v>
                </c:pt>
                <c:pt idx="248">
                  <c:v>4.8983052208835302E-2</c:v>
                </c:pt>
                <c:pt idx="249">
                  <c:v>4.9758240000000002E-2</c:v>
                </c:pt>
                <c:pt idx="250">
                  <c:v>5.0222071713147402E-2</c:v>
                </c:pt>
                <c:pt idx="251">
                  <c:v>4.9262698412698397E-2</c:v>
                </c:pt>
                <c:pt idx="252">
                  <c:v>4.9899920948616602E-2</c:v>
                </c:pt>
                <c:pt idx="253">
                  <c:v>4.9080944881889702E-2</c:v>
                </c:pt>
                <c:pt idx="254">
                  <c:v>5.0653882352941097E-2</c:v>
                </c:pt>
                <c:pt idx="255">
                  <c:v>5.0249374999999999E-2</c:v>
                </c:pt>
                <c:pt idx="256">
                  <c:v>5.0020544747081702E-2</c:v>
                </c:pt>
                <c:pt idx="257">
                  <c:v>5.0569534883720901E-2</c:v>
                </c:pt>
                <c:pt idx="258">
                  <c:v>5.0518841698841598E-2</c:v>
                </c:pt>
                <c:pt idx="259">
                  <c:v>4.8667384615384598E-2</c:v>
                </c:pt>
                <c:pt idx="260">
                  <c:v>4.9192260536398399E-2</c:v>
                </c:pt>
                <c:pt idx="261">
                  <c:v>4.9702671755725097E-2</c:v>
                </c:pt>
                <c:pt idx="262">
                  <c:v>4.8523802281368801E-2</c:v>
                </c:pt>
                <c:pt idx="263">
                  <c:v>4.9794696969696899E-2</c:v>
                </c:pt>
                <c:pt idx="264">
                  <c:v>4.8150867924528301E-2</c:v>
                </c:pt>
                <c:pt idx="265">
                  <c:v>5.0065488721804503E-2</c:v>
                </c:pt>
                <c:pt idx="266">
                  <c:v>4.8402771535580501E-2</c:v>
                </c:pt>
                <c:pt idx="267">
                  <c:v>4.8890000000000003E-2</c:v>
                </c:pt>
                <c:pt idx="268">
                  <c:v>4.9570706319702597E-2</c:v>
                </c:pt>
                <c:pt idx="269">
                  <c:v>5.2741185185185099E-2</c:v>
                </c:pt>
                <c:pt idx="270">
                  <c:v>5.07479704797048E-2</c:v>
                </c:pt>
                <c:pt idx="271">
                  <c:v>5.15366911764705E-2</c:v>
                </c:pt>
                <c:pt idx="272">
                  <c:v>5.0740293040292997E-2</c:v>
                </c:pt>
                <c:pt idx="273">
                  <c:v>4.7445839416058302E-2</c:v>
                </c:pt>
                <c:pt idx="274">
                  <c:v>4.7384581818181802E-2</c:v>
                </c:pt>
                <c:pt idx="275">
                  <c:v>4.9743115942028897E-2</c:v>
                </c:pt>
                <c:pt idx="276">
                  <c:v>4.7808592057761702E-2</c:v>
                </c:pt>
                <c:pt idx="277">
                  <c:v>4.73423021582733E-2</c:v>
                </c:pt>
                <c:pt idx="278">
                  <c:v>4.7687311827956901E-2</c:v>
                </c:pt>
                <c:pt idx="279">
                  <c:v>4.78325E-2</c:v>
                </c:pt>
                <c:pt idx="280">
                  <c:v>4.6856298932384299E-2</c:v>
                </c:pt>
                <c:pt idx="281">
                  <c:v>4.6814042553191403E-2</c:v>
                </c:pt>
                <c:pt idx="282">
                  <c:v>4.69619081272084E-2</c:v>
                </c:pt>
                <c:pt idx="283">
                  <c:v>4.8730352112675998E-2</c:v>
                </c:pt>
                <c:pt idx="284">
                  <c:v>4.8907719298245597E-2</c:v>
                </c:pt>
                <c:pt idx="285">
                  <c:v>4.9962027972027902E-2</c:v>
                </c:pt>
                <c:pt idx="286">
                  <c:v>4.8334216027874501E-2</c:v>
                </c:pt>
                <c:pt idx="287">
                  <c:v>5.0258888888888797E-2</c:v>
                </c:pt>
                <c:pt idx="288">
                  <c:v>4.8080761245674702E-2</c:v>
                </c:pt>
                <c:pt idx="289">
                  <c:v>4.9161999999999997E-2</c:v>
                </c:pt>
                <c:pt idx="290">
                  <c:v>4.9435051546391703E-2</c:v>
                </c:pt>
                <c:pt idx="291">
                  <c:v>4.8502808219177997E-2</c:v>
                </c:pt>
                <c:pt idx="292">
                  <c:v>4.8558771331058001E-2</c:v>
                </c:pt>
                <c:pt idx="293">
                  <c:v>4.8521904761904697E-2</c:v>
                </c:pt>
                <c:pt idx="294">
                  <c:v>4.9320881355932197E-2</c:v>
                </c:pt>
                <c:pt idx="295">
                  <c:v>4.6535675675675597E-2</c:v>
                </c:pt>
                <c:pt idx="296">
                  <c:v>4.7855622895622799E-2</c:v>
                </c:pt>
                <c:pt idx="297">
                  <c:v>5.0281409395973101E-2</c:v>
                </c:pt>
                <c:pt idx="298">
                  <c:v>5.0618528428093598E-2</c:v>
                </c:pt>
                <c:pt idx="299">
                  <c:v>4.8012466666666601E-2</c:v>
                </c:pt>
                <c:pt idx="300">
                  <c:v>4.9081262458471699E-2</c:v>
                </c:pt>
                <c:pt idx="301">
                  <c:v>5.00829801324503E-2</c:v>
                </c:pt>
                <c:pt idx="302">
                  <c:v>4.9771815181518103E-2</c:v>
                </c:pt>
                <c:pt idx="303">
                  <c:v>4.9021052631578903E-2</c:v>
                </c:pt>
                <c:pt idx="304">
                  <c:v>4.8853114754098301E-2</c:v>
                </c:pt>
                <c:pt idx="305">
                  <c:v>4.8395424836601302E-2</c:v>
                </c:pt>
                <c:pt idx="306">
                  <c:v>4.8905016286644898E-2</c:v>
                </c:pt>
                <c:pt idx="307">
                  <c:v>4.7777987012987001E-2</c:v>
                </c:pt>
                <c:pt idx="308">
                  <c:v>4.8976893203883397E-2</c:v>
                </c:pt>
                <c:pt idx="309">
                  <c:v>4.7422838709677402E-2</c:v>
                </c:pt>
                <c:pt idx="310">
                  <c:v>4.7725916398713798E-2</c:v>
                </c:pt>
                <c:pt idx="311">
                  <c:v>4.7993717948717901E-2</c:v>
                </c:pt>
                <c:pt idx="312">
                  <c:v>5.0335910543130899E-2</c:v>
                </c:pt>
                <c:pt idx="313">
                  <c:v>5.0395350318471303E-2</c:v>
                </c:pt>
                <c:pt idx="314">
                  <c:v>4.8737650793650701E-2</c:v>
                </c:pt>
                <c:pt idx="315">
                  <c:v>4.7428734177215097E-2</c:v>
                </c:pt>
                <c:pt idx="316">
                  <c:v>4.8780946372239703E-2</c:v>
                </c:pt>
                <c:pt idx="317">
                  <c:v>4.8627358490566E-2</c:v>
                </c:pt>
                <c:pt idx="318">
                  <c:v>4.8519059561128501E-2</c:v>
                </c:pt>
                <c:pt idx="319">
                  <c:v>4.8548000000000001E-2</c:v>
                </c:pt>
                <c:pt idx="320">
                  <c:v>5.0289906542056E-2</c:v>
                </c:pt>
                <c:pt idx="321">
                  <c:v>4.7895776397515501E-2</c:v>
                </c:pt>
                <c:pt idx="322">
                  <c:v>4.7749040247678003E-2</c:v>
                </c:pt>
                <c:pt idx="323">
                  <c:v>4.9310123456790103E-2</c:v>
                </c:pt>
                <c:pt idx="324">
                  <c:v>5.0013846153846103E-2</c:v>
                </c:pt>
                <c:pt idx="325">
                  <c:v>4.9527546012269899E-2</c:v>
                </c:pt>
                <c:pt idx="326">
                  <c:v>4.9598042813455603E-2</c:v>
                </c:pt>
                <c:pt idx="327">
                  <c:v>4.9265365853658503E-2</c:v>
                </c:pt>
                <c:pt idx="328">
                  <c:v>4.8356352583586601E-2</c:v>
                </c:pt>
                <c:pt idx="329">
                  <c:v>4.8471212121212102E-2</c:v>
                </c:pt>
                <c:pt idx="330">
                  <c:v>4.9572024169184201E-2</c:v>
                </c:pt>
                <c:pt idx="331">
                  <c:v>4.8801084337349303E-2</c:v>
                </c:pt>
                <c:pt idx="332">
                  <c:v>4.98112912912912E-2</c:v>
                </c:pt>
                <c:pt idx="333">
                  <c:v>4.8764251497005903E-2</c:v>
                </c:pt>
                <c:pt idx="334">
                  <c:v>4.9678149253731298E-2</c:v>
                </c:pt>
                <c:pt idx="335">
                  <c:v>4.9724821428571403E-2</c:v>
                </c:pt>
                <c:pt idx="336">
                  <c:v>4.85343026706231E-2</c:v>
                </c:pt>
                <c:pt idx="337">
                  <c:v>4.9420473372781E-2</c:v>
                </c:pt>
                <c:pt idx="338">
                  <c:v>4.8143362831858397E-2</c:v>
                </c:pt>
                <c:pt idx="339">
                  <c:v>4.7135058823529398E-2</c:v>
                </c:pt>
                <c:pt idx="340">
                  <c:v>4.9458944281524898E-2</c:v>
                </c:pt>
                <c:pt idx="341">
                  <c:v>4.7709239766081803E-2</c:v>
                </c:pt>
                <c:pt idx="342">
                  <c:v>5.0372011661807499E-2</c:v>
                </c:pt>
                <c:pt idx="343">
                  <c:v>4.9951337209302303E-2</c:v>
                </c:pt>
                <c:pt idx="344">
                  <c:v>5.1656869565217298E-2</c:v>
                </c:pt>
                <c:pt idx="345">
                  <c:v>4.9412080924855398E-2</c:v>
                </c:pt>
                <c:pt idx="346">
                  <c:v>4.8117809798270801E-2</c:v>
                </c:pt>
                <c:pt idx="347">
                  <c:v>4.7306551724137898E-2</c:v>
                </c:pt>
                <c:pt idx="348">
                  <c:v>4.8096160458452698E-2</c:v>
                </c:pt>
                <c:pt idx="349">
                  <c:v>4.9382742857142801E-2</c:v>
                </c:pt>
                <c:pt idx="350">
                  <c:v>4.94322507122507E-2</c:v>
                </c:pt>
                <c:pt idx="351">
                  <c:v>4.98063636363636E-2</c:v>
                </c:pt>
                <c:pt idx="352">
                  <c:v>4.98685552407932E-2</c:v>
                </c:pt>
                <c:pt idx="353">
                  <c:v>4.9449887005649701E-2</c:v>
                </c:pt>
                <c:pt idx="354">
                  <c:v>4.8500338028168999E-2</c:v>
                </c:pt>
                <c:pt idx="355">
                  <c:v>4.7957752808988702E-2</c:v>
                </c:pt>
                <c:pt idx="356">
                  <c:v>5.0122633053221198E-2</c:v>
                </c:pt>
                <c:pt idx="357">
                  <c:v>5.1982905027932902E-2</c:v>
                </c:pt>
                <c:pt idx="358">
                  <c:v>5.3694038997214401E-2</c:v>
                </c:pt>
                <c:pt idx="359">
                  <c:v>5.4300500000000002E-2</c:v>
                </c:pt>
                <c:pt idx="360">
                  <c:v>5.64642105263157E-2</c:v>
                </c:pt>
                <c:pt idx="361">
                  <c:v>5.3809502762430898E-2</c:v>
                </c:pt>
                <c:pt idx="362">
                  <c:v>5.3779944903581199E-2</c:v>
                </c:pt>
                <c:pt idx="363">
                  <c:v>5.43887362637362E-2</c:v>
                </c:pt>
                <c:pt idx="364">
                  <c:v>5.4849643835616399E-2</c:v>
                </c:pt>
                <c:pt idx="365">
                  <c:v>5.74437704918032E-2</c:v>
                </c:pt>
                <c:pt idx="366">
                  <c:v>5.6994931880108901E-2</c:v>
                </c:pt>
                <c:pt idx="367">
                  <c:v>5.7576956521739102E-2</c:v>
                </c:pt>
                <c:pt idx="368">
                  <c:v>5.4418373983739797E-2</c:v>
                </c:pt>
                <c:pt idx="369">
                  <c:v>5.5617837837837802E-2</c:v>
                </c:pt>
                <c:pt idx="370">
                  <c:v>5.5581563342318001E-2</c:v>
                </c:pt>
                <c:pt idx="371">
                  <c:v>5.3288709677419298E-2</c:v>
                </c:pt>
                <c:pt idx="372">
                  <c:v>5.8665844504021403E-2</c:v>
                </c:pt>
                <c:pt idx="373">
                  <c:v>5.6433636363636297E-2</c:v>
                </c:pt>
                <c:pt idx="374">
                  <c:v>5.6349013333333302E-2</c:v>
                </c:pt>
                <c:pt idx="375">
                  <c:v>5.4514840425531903E-2</c:v>
                </c:pt>
                <c:pt idx="376">
                  <c:v>5.4196233421750603E-2</c:v>
                </c:pt>
                <c:pt idx="377">
                  <c:v>5.7336560846560802E-2</c:v>
                </c:pt>
                <c:pt idx="378">
                  <c:v>5.4311820580474901E-2</c:v>
                </c:pt>
                <c:pt idx="379">
                  <c:v>5.5032263157894702E-2</c:v>
                </c:pt>
                <c:pt idx="380">
                  <c:v>5.4937007874015703E-2</c:v>
                </c:pt>
                <c:pt idx="381">
                  <c:v>5.4723298429319299E-2</c:v>
                </c:pt>
                <c:pt idx="382">
                  <c:v>5.4065065274151398E-2</c:v>
                </c:pt>
                <c:pt idx="383">
                  <c:v>5.289859375E-2</c:v>
                </c:pt>
                <c:pt idx="384">
                  <c:v>5.4610129870129802E-2</c:v>
                </c:pt>
                <c:pt idx="385">
                  <c:v>5.3033108808290097E-2</c:v>
                </c:pt>
                <c:pt idx="386">
                  <c:v>5.2675348837209299E-2</c:v>
                </c:pt>
                <c:pt idx="387">
                  <c:v>5.4612680412371099E-2</c:v>
                </c:pt>
                <c:pt idx="388">
                  <c:v>5.5688329048843098E-2</c:v>
                </c:pt>
                <c:pt idx="389">
                  <c:v>5.4260820512820503E-2</c:v>
                </c:pt>
                <c:pt idx="390">
                  <c:v>5.3137033248081798E-2</c:v>
                </c:pt>
                <c:pt idx="391">
                  <c:v>5.6908367346938701E-2</c:v>
                </c:pt>
                <c:pt idx="392">
                  <c:v>5.8352620865139898E-2</c:v>
                </c:pt>
                <c:pt idx="393">
                  <c:v>5.4057918781725799E-2</c:v>
                </c:pt>
                <c:pt idx="394">
                  <c:v>5.2791898734177202E-2</c:v>
                </c:pt>
                <c:pt idx="395">
                  <c:v>5.5012878787878701E-2</c:v>
                </c:pt>
                <c:pt idx="396">
                  <c:v>5.4316423173803502E-2</c:v>
                </c:pt>
                <c:pt idx="397">
                  <c:v>5.3970904522613002E-2</c:v>
                </c:pt>
                <c:pt idx="398">
                  <c:v>5.2056992481202997E-2</c:v>
                </c:pt>
                <c:pt idx="399">
                  <c:v>5.3180699999999997E-2</c:v>
                </c:pt>
                <c:pt idx="400">
                  <c:v>5.58779052369077E-2</c:v>
                </c:pt>
                <c:pt idx="401">
                  <c:v>5.3785721393034801E-2</c:v>
                </c:pt>
                <c:pt idx="402">
                  <c:v>5.3045657568238203E-2</c:v>
                </c:pt>
                <c:pt idx="403">
                  <c:v>5.1481980198019799E-2</c:v>
                </c:pt>
                <c:pt idx="404">
                  <c:v>5.4469481481481397E-2</c:v>
                </c:pt>
                <c:pt idx="405">
                  <c:v>5.2084137931034398E-2</c:v>
                </c:pt>
                <c:pt idx="406">
                  <c:v>5.2534201474201403E-2</c:v>
                </c:pt>
                <c:pt idx="407">
                  <c:v>5.3661127450980298E-2</c:v>
                </c:pt>
                <c:pt idx="408">
                  <c:v>5.2429633251833703E-2</c:v>
                </c:pt>
                <c:pt idx="409">
                  <c:v>5.3106146341463399E-2</c:v>
                </c:pt>
                <c:pt idx="410">
                  <c:v>5.4810267639902599E-2</c:v>
                </c:pt>
                <c:pt idx="411">
                  <c:v>5.1501310679611598E-2</c:v>
                </c:pt>
                <c:pt idx="412">
                  <c:v>5.1206150121065303E-2</c:v>
                </c:pt>
                <c:pt idx="413">
                  <c:v>5.2563091787439599E-2</c:v>
                </c:pt>
                <c:pt idx="414">
                  <c:v>5.09421204819277E-2</c:v>
                </c:pt>
                <c:pt idx="415">
                  <c:v>5.1041298076923002E-2</c:v>
                </c:pt>
                <c:pt idx="416">
                  <c:v>5.0978033573141401E-2</c:v>
                </c:pt>
                <c:pt idx="417">
                  <c:v>5.0904641148325297E-2</c:v>
                </c:pt>
                <c:pt idx="418">
                  <c:v>5.3141193317422397E-2</c:v>
                </c:pt>
                <c:pt idx="419">
                  <c:v>5.1097904761904699E-2</c:v>
                </c:pt>
                <c:pt idx="420">
                  <c:v>5.1430973871733898E-2</c:v>
                </c:pt>
                <c:pt idx="421">
                  <c:v>5.0152890995260602E-2</c:v>
                </c:pt>
                <c:pt idx="422">
                  <c:v>5.1679385342789597E-2</c:v>
                </c:pt>
                <c:pt idx="423">
                  <c:v>5.0577358490566E-2</c:v>
                </c:pt>
                <c:pt idx="424">
                  <c:v>5.1485270588235203E-2</c:v>
                </c:pt>
                <c:pt idx="425">
                  <c:v>5.0454835680751098E-2</c:v>
                </c:pt>
                <c:pt idx="426">
                  <c:v>5.1772646370023399E-2</c:v>
                </c:pt>
                <c:pt idx="427">
                  <c:v>5.3480654205607402E-2</c:v>
                </c:pt>
                <c:pt idx="428">
                  <c:v>5.3747505827505801E-2</c:v>
                </c:pt>
                <c:pt idx="429">
                  <c:v>5.1897813953488303E-2</c:v>
                </c:pt>
                <c:pt idx="430">
                  <c:v>5.04297447795823E-2</c:v>
                </c:pt>
                <c:pt idx="431">
                  <c:v>5.4300601851851801E-2</c:v>
                </c:pt>
                <c:pt idx="432">
                  <c:v>5.1276304849884498E-2</c:v>
                </c:pt>
                <c:pt idx="433">
                  <c:v>5.0677557603686599E-2</c:v>
                </c:pt>
                <c:pt idx="434">
                  <c:v>4.9323172413793102E-2</c:v>
                </c:pt>
                <c:pt idx="435">
                  <c:v>4.9878715596330198E-2</c:v>
                </c:pt>
                <c:pt idx="436">
                  <c:v>5.0023340961098402E-2</c:v>
                </c:pt>
                <c:pt idx="437">
                  <c:v>4.9603150684931499E-2</c:v>
                </c:pt>
                <c:pt idx="438">
                  <c:v>5.3459407744874697E-2</c:v>
                </c:pt>
                <c:pt idx="439">
                  <c:v>5.1742409090908999E-2</c:v>
                </c:pt>
                <c:pt idx="440">
                  <c:v>5.16467573696145E-2</c:v>
                </c:pt>
                <c:pt idx="441">
                  <c:v>5.19325791855203E-2</c:v>
                </c:pt>
                <c:pt idx="442">
                  <c:v>5.2698013544017999E-2</c:v>
                </c:pt>
                <c:pt idx="443">
                  <c:v>5.0700945945945902E-2</c:v>
                </c:pt>
                <c:pt idx="444">
                  <c:v>4.9640629213483098E-2</c:v>
                </c:pt>
                <c:pt idx="445">
                  <c:v>4.9005022421524602E-2</c:v>
                </c:pt>
                <c:pt idx="446">
                  <c:v>4.9174586129753901E-2</c:v>
                </c:pt>
                <c:pt idx="447">
                  <c:v>4.9452767857142803E-2</c:v>
                </c:pt>
                <c:pt idx="448">
                  <c:v>5.2177995545656997E-2</c:v>
                </c:pt>
                <c:pt idx="449">
                  <c:v>5.2426800000000003E-2</c:v>
                </c:pt>
                <c:pt idx="450">
                  <c:v>5.2625232815964498E-2</c:v>
                </c:pt>
                <c:pt idx="451">
                  <c:v>4.9511769911504397E-2</c:v>
                </c:pt>
                <c:pt idx="452">
                  <c:v>5.0347019867549601E-2</c:v>
                </c:pt>
                <c:pt idx="453">
                  <c:v>5.1896035242290701E-2</c:v>
                </c:pt>
                <c:pt idx="454">
                  <c:v>4.9793186813186799E-2</c:v>
                </c:pt>
                <c:pt idx="455">
                  <c:v>5.0501973684210499E-2</c:v>
                </c:pt>
                <c:pt idx="456">
                  <c:v>5.0335711159737402E-2</c:v>
                </c:pt>
                <c:pt idx="457">
                  <c:v>5.1007947598253202E-2</c:v>
                </c:pt>
                <c:pt idx="458">
                  <c:v>5.2508496732026101E-2</c:v>
                </c:pt>
                <c:pt idx="459">
                  <c:v>5.1640608695652103E-2</c:v>
                </c:pt>
                <c:pt idx="460">
                  <c:v>5.1526290672451097E-2</c:v>
                </c:pt>
                <c:pt idx="461">
                  <c:v>5.0845194805194803E-2</c:v>
                </c:pt>
                <c:pt idx="462">
                  <c:v>4.9777537796976197E-2</c:v>
                </c:pt>
                <c:pt idx="463">
                  <c:v>5.0987155172413701E-2</c:v>
                </c:pt>
                <c:pt idx="464">
                  <c:v>5.0214494623655903E-2</c:v>
                </c:pt>
                <c:pt idx="465">
                  <c:v>5.1884506437768201E-2</c:v>
                </c:pt>
                <c:pt idx="466">
                  <c:v>5.1909293361884302E-2</c:v>
                </c:pt>
                <c:pt idx="467">
                  <c:v>5.4048290598290499E-2</c:v>
                </c:pt>
                <c:pt idx="468">
                  <c:v>5.1971940298507401E-2</c:v>
                </c:pt>
                <c:pt idx="469">
                  <c:v>4.9478170212765897E-2</c:v>
                </c:pt>
                <c:pt idx="470">
                  <c:v>4.9890700636942599E-2</c:v>
                </c:pt>
                <c:pt idx="471">
                  <c:v>5.0561144067796597E-2</c:v>
                </c:pt>
                <c:pt idx="472">
                  <c:v>4.9173107822410099E-2</c:v>
                </c:pt>
                <c:pt idx="473">
                  <c:v>4.98833333333333E-2</c:v>
                </c:pt>
                <c:pt idx="474">
                  <c:v>5.0623789473684198E-2</c:v>
                </c:pt>
                <c:pt idx="475">
                  <c:v>5.0981764705882303E-2</c:v>
                </c:pt>
                <c:pt idx="476">
                  <c:v>4.9921802935010397E-2</c:v>
                </c:pt>
                <c:pt idx="477">
                  <c:v>5.0344769874476898E-2</c:v>
                </c:pt>
                <c:pt idx="478">
                  <c:v>5.1345887265135698E-2</c:v>
                </c:pt>
                <c:pt idx="479">
                  <c:v>5.0175583333333301E-2</c:v>
                </c:pt>
                <c:pt idx="480">
                  <c:v>5.1329147609147599E-2</c:v>
                </c:pt>
                <c:pt idx="481">
                  <c:v>5.0057925311203302E-2</c:v>
                </c:pt>
                <c:pt idx="482">
                  <c:v>5.0303064182194601E-2</c:v>
                </c:pt>
                <c:pt idx="483">
                  <c:v>5.29581818181818E-2</c:v>
                </c:pt>
                <c:pt idx="484">
                  <c:v>4.9608247422680399E-2</c:v>
                </c:pt>
                <c:pt idx="485">
                  <c:v>5.1395884773662498E-2</c:v>
                </c:pt>
                <c:pt idx="486">
                  <c:v>5.0738069815194999E-2</c:v>
                </c:pt>
                <c:pt idx="487">
                  <c:v>5.0612377049180299E-2</c:v>
                </c:pt>
                <c:pt idx="488">
                  <c:v>5.00247034764826E-2</c:v>
                </c:pt>
                <c:pt idx="489">
                  <c:v>5.0228734693877501E-2</c:v>
                </c:pt>
                <c:pt idx="490">
                  <c:v>5.0528635437881803E-2</c:v>
                </c:pt>
                <c:pt idx="491">
                  <c:v>4.96922357723577E-2</c:v>
                </c:pt>
                <c:pt idx="492">
                  <c:v>4.9789087221095298E-2</c:v>
                </c:pt>
                <c:pt idx="493">
                  <c:v>5.0834615384615298E-2</c:v>
                </c:pt>
                <c:pt idx="494">
                  <c:v>5.2006464646464599E-2</c:v>
                </c:pt>
                <c:pt idx="495">
                  <c:v>5.3028266129032199E-2</c:v>
                </c:pt>
                <c:pt idx="496">
                  <c:v>5.1541207243460702E-2</c:v>
                </c:pt>
                <c:pt idx="497">
                  <c:v>4.9731807228915598E-2</c:v>
                </c:pt>
                <c:pt idx="498">
                  <c:v>5.2867374749498999E-2</c:v>
                </c:pt>
                <c:pt idx="499">
                  <c:v>4.9535799999999998E-2</c:v>
                </c:pt>
                <c:pt idx="500">
                  <c:v>5.1155089820359198E-2</c:v>
                </c:pt>
                <c:pt idx="501">
                  <c:v>5.2258884462151302E-2</c:v>
                </c:pt>
                <c:pt idx="502">
                  <c:v>4.9536302186878697E-2</c:v>
                </c:pt>
                <c:pt idx="503">
                  <c:v>5.0177182539682501E-2</c:v>
                </c:pt>
                <c:pt idx="504">
                  <c:v>4.9948990099009903E-2</c:v>
                </c:pt>
                <c:pt idx="505">
                  <c:v>4.9715612648221302E-2</c:v>
                </c:pt>
                <c:pt idx="506">
                  <c:v>5.0031005917159699E-2</c:v>
                </c:pt>
                <c:pt idx="507">
                  <c:v>4.8063307086614097E-2</c:v>
                </c:pt>
                <c:pt idx="508">
                  <c:v>4.8207858546168901E-2</c:v>
                </c:pt>
                <c:pt idx="509">
                  <c:v>5.0141019607843097E-2</c:v>
                </c:pt>
                <c:pt idx="510">
                  <c:v>5.4723796477495097E-2</c:v>
                </c:pt>
                <c:pt idx="511">
                  <c:v>4.9128437499999997E-2</c:v>
                </c:pt>
                <c:pt idx="512">
                  <c:v>5.13218323586744E-2</c:v>
                </c:pt>
                <c:pt idx="513">
                  <c:v>4.8904124513618599E-2</c:v>
                </c:pt>
                <c:pt idx="514">
                  <c:v>5.0843689320388297E-2</c:v>
                </c:pt>
                <c:pt idx="515">
                  <c:v>4.8729573643410802E-2</c:v>
                </c:pt>
                <c:pt idx="516">
                  <c:v>4.8827117988394501E-2</c:v>
                </c:pt>
                <c:pt idx="517">
                  <c:v>4.9165289575289498E-2</c:v>
                </c:pt>
                <c:pt idx="518">
                  <c:v>4.8847013487475902E-2</c:v>
                </c:pt>
                <c:pt idx="519">
                  <c:v>5.1709499999999999E-2</c:v>
                </c:pt>
                <c:pt idx="520">
                  <c:v>5.2423224568138103E-2</c:v>
                </c:pt>
                <c:pt idx="521">
                  <c:v>5.0925287356321798E-2</c:v>
                </c:pt>
                <c:pt idx="522">
                  <c:v>4.8773690248565899E-2</c:v>
                </c:pt>
                <c:pt idx="523">
                  <c:v>5.1760152671755703E-2</c:v>
                </c:pt>
                <c:pt idx="524">
                  <c:v>5.1592685714285699E-2</c:v>
                </c:pt>
                <c:pt idx="525">
                  <c:v>5.0062661596958102E-2</c:v>
                </c:pt>
                <c:pt idx="526">
                  <c:v>5.2526907020872801E-2</c:v>
                </c:pt>
                <c:pt idx="527">
                  <c:v>5.1217045454545397E-2</c:v>
                </c:pt>
                <c:pt idx="528">
                  <c:v>5.1199168241965902E-2</c:v>
                </c:pt>
                <c:pt idx="529">
                  <c:v>5.0223849056603702E-2</c:v>
                </c:pt>
                <c:pt idx="530">
                  <c:v>5.0941016949152498E-2</c:v>
                </c:pt>
                <c:pt idx="531">
                  <c:v>5.3097067669172902E-2</c:v>
                </c:pt>
                <c:pt idx="532">
                  <c:v>5.09021763602251E-2</c:v>
                </c:pt>
                <c:pt idx="533">
                  <c:v>5.3026779026217198E-2</c:v>
                </c:pt>
                <c:pt idx="534">
                  <c:v>5.1818654205607398E-2</c:v>
                </c:pt>
                <c:pt idx="535">
                  <c:v>5.1806156716417903E-2</c:v>
                </c:pt>
                <c:pt idx="536">
                  <c:v>5.1927299813780199E-2</c:v>
                </c:pt>
                <c:pt idx="537">
                  <c:v>5.4055613382899603E-2</c:v>
                </c:pt>
                <c:pt idx="538">
                  <c:v>5.2100333951762501E-2</c:v>
                </c:pt>
                <c:pt idx="539">
                  <c:v>5.08928518518518E-2</c:v>
                </c:pt>
                <c:pt idx="540">
                  <c:v>5.2214380776340101E-2</c:v>
                </c:pt>
                <c:pt idx="541">
                  <c:v>5.1314649446494401E-2</c:v>
                </c:pt>
                <c:pt idx="542">
                  <c:v>5.22748802946593E-2</c:v>
                </c:pt>
                <c:pt idx="543">
                  <c:v>5.4085367647058798E-2</c:v>
                </c:pt>
                <c:pt idx="544">
                  <c:v>5.05473394495412E-2</c:v>
                </c:pt>
                <c:pt idx="545">
                  <c:v>5.2761831501831502E-2</c:v>
                </c:pt>
                <c:pt idx="546">
                  <c:v>5.1682961608775099E-2</c:v>
                </c:pt>
                <c:pt idx="547">
                  <c:v>5.0946423357664201E-2</c:v>
                </c:pt>
                <c:pt idx="548">
                  <c:v>5.2622331511839697E-2</c:v>
                </c:pt>
                <c:pt idx="549">
                  <c:v>5.0290472727272703E-2</c:v>
                </c:pt>
                <c:pt idx="550">
                  <c:v>5.2225154264972699E-2</c:v>
                </c:pt>
                <c:pt idx="551">
                  <c:v>5.2949999999999997E-2</c:v>
                </c:pt>
                <c:pt idx="552">
                  <c:v>5.1820795660036098E-2</c:v>
                </c:pt>
                <c:pt idx="553">
                  <c:v>5.0589025270758099E-2</c:v>
                </c:pt>
                <c:pt idx="554">
                  <c:v>5.1769873873873801E-2</c:v>
                </c:pt>
                <c:pt idx="555">
                  <c:v>5.0734856115107897E-2</c:v>
                </c:pt>
                <c:pt idx="556">
                  <c:v>5.2108940754039497E-2</c:v>
                </c:pt>
                <c:pt idx="557">
                  <c:v>5.3585053763440797E-2</c:v>
                </c:pt>
                <c:pt idx="558">
                  <c:v>5.4955778175312997E-2</c:v>
                </c:pt>
                <c:pt idx="559">
                  <c:v>5.1866500000000003E-2</c:v>
                </c:pt>
                <c:pt idx="560">
                  <c:v>5.2605490196078401E-2</c:v>
                </c:pt>
                <c:pt idx="561">
                  <c:v>5.0473950177935899E-2</c:v>
                </c:pt>
                <c:pt idx="562">
                  <c:v>5.2271829484902298E-2</c:v>
                </c:pt>
                <c:pt idx="563">
                  <c:v>5.1720425531914797E-2</c:v>
                </c:pt>
                <c:pt idx="564">
                  <c:v>5.1785168141592897E-2</c:v>
                </c:pt>
                <c:pt idx="565">
                  <c:v>5.1091766784452299E-2</c:v>
                </c:pt>
                <c:pt idx="566">
                  <c:v>5.1934426807760101E-2</c:v>
                </c:pt>
                <c:pt idx="567">
                  <c:v>5.2101126760563297E-2</c:v>
                </c:pt>
                <c:pt idx="568">
                  <c:v>5.2045272407732802E-2</c:v>
                </c:pt>
                <c:pt idx="569">
                  <c:v>5.2024491228070097E-2</c:v>
                </c:pt>
                <c:pt idx="570">
                  <c:v>5.0768721541155797E-2</c:v>
                </c:pt>
                <c:pt idx="571">
                  <c:v>5.1934895104895101E-2</c:v>
                </c:pt>
                <c:pt idx="572">
                  <c:v>5.4072705061081999E-2</c:v>
                </c:pt>
                <c:pt idx="573">
                  <c:v>5.2016411149825699E-2</c:v>
                </c:pt>
                <c:pt idx="574">
                  <c:v>5.0141808695652101E-2</c:v>
                </c:pt>
                <c:pt idx="575">
                  <c:v>4.9588750000000001E-2</c:v>
                </c:pt>
                <c:pt idx="576">
                  <c:v>4.9534731369150702E-2</c:v>
                </c:pt>
                <c:pt idx="577">
                  <c:v>4.98229065743944E-2</c:v>
                </c:pt>
                <c:pt idx="578">
                  <c:v>5.1239170984455899E-2</c:v>
                </c:pt>
                <c:pt idx="579">
                  <c:v>5.1041379310344803E-2</c:v>
                </c:pt>
                <c:pt idx="580">
                  <c:v>5.1719586919104901E-2</c:v>
                </c:pt>
                <c:pt idx="581">
                  <c:v>5.2634054982817799E-2</c:v>
                </c:pt>
                <c:pt idx="582">
                  <c:v>5.1245969125214397E-2</c:v>
                </c:pt>
                <c:pt idx="583">
                  <c:v>5.19942465753424E-2</c:v>
                </c:pt>
                <c:pt idx="584">
                  <c:v>5.0764410256410201E-2</c:v>
                </c:pt>
                <c:pt idx="585">
                  <c:v>5.10704436860068E-2</c:v>
                </c:pt>
                <c:pt idx="586">
                  <c:v>5.1153901192504202E-2</c:v>
                </c:pt>
                <c:pt idx="587">
                  <c:v>5.2902244897959097E-2</c:v>
                </c:pt>
                <c:pt idx="588">
                  <c:v>5.0506417657045798E-2</c:v>
                </c:pt>
                <c:pt idx="589">
                  <c:v>5.2078915254237197E-2</c:v>
                </c:pt>
                <c:pt idx="590">
                  <c:v>4.9422131979695402E-2</c:v>
                </c:pt>
                <c:pt idx="591">
                  <c:v>5.0320810810810801E-2</c:v>
                </c:pt>
                <c:pt idx="592">
                  <c:v>5.1062158516020202E-2</c:v>
                </c:pt>
                <c:pt idx="593">
                  <c:v>5.2682323232323199E-2</c:v>
                </c:pt>
                <c:pt idx="594">
                  <c:v>5.0625310924369699E-2</c:v>
                </c:pt>
                <c:pt idx="595">
                  <c:v>5.0088926174496597E-2</c:v>
                </c:pt>
                <c:pt idx="596">
                  <c:v>4.9348911222780498E-2</c:v>
                </c:pt>
                <c:pt idx="597">
                  <c:v>5.14583612040133E-2</c:v>
                </c:pt>
                <c:pt idx="598">
                  <c:v>5.2193355592654402E-2</c:v>
                </c:pt>
                <c:pt idx="599">
                  <c:v>5.35302E-2</c:v>
                </c:pt>
                <c:pt idx="600">
                  <c:v>5.1627820299500797E-2</c:v>
                </c:pt>
                <c:pt idx="601">
                  <c:v>5.1507674418604599E-2</c:v>
                </c:pt>
                <c:pt idx="602">
                  <c:v>5.1273266998341602E-2</c:v>
                </c:pt>
                <c:pt idx="603">
                  <c:v>5.0509900662251597E-2</c:v>
                </c:pt>
                <c:pt idx="604">
                  <c:v>5.20326611570247E-2</c:v>
                </c:pt>
                <c:pt idx="605">
                  <c:v>5.1279702970296999E-2</c:v>
                </c:pt>
                <c:pt idx="606">
                  <c:v>5.2177199341021399E-2</c:v>
                </c:pt>
                <c:pt idx="607">
                  <c:v>5.2070625000000002E-2</c:v>
                </c:pt>
                <c:pt idx="608">
                  <c:v>5.0869523809523802E-2</c:v>
                </c:pt>
                <c:pt idx="609">
                  <c:v>5.0061672131147497E-2</c:v>
                </c:pt>
                <c:pt idx="610">
                  <c:v>5.0296955810147301E-2</c:v>
                </c:pt>
                <c:pt idx="611">
                  <c:v>5.1986339869281001E-2</c:v>
                </c:pt>
                <c:pt idx="612">
                  <c:v>5.2772006525285402E-2</c:v>
                </c:pt>
                <c:pt idx="613">
                  <c:v>5.1355244299674203E-2</c:v>
                </c:pt>
                <c:pt idx="614">
                  <c:v>5.1421268292682898E-2</c:v>
                </c:pt>
                <c:pt idx="615">
                  <c:v>5.1206298701298697E-2</c:v>
                </c:pt>
                <c:pt idx="616">
                  <c:v>5.0379935170178199E-2</c:v>
                </c:pt>
                <c:pt idx="617">
                  <c:v>4.9438381877022597E-2</c:v>
                </c:pt>
                <c:pt idx="618">
                  <c:v>5.08792891760904E-2</c:v>
                </c:pt>
                <c:pt idx="619">
                  <c:v>5.0503774193548297E-2</c:v>
                </c:pt>
                <c:pt idx="620">
                  <c:v>4.9443381642512003E-2</c:v>
                </c:pt>
                <c:pt idx="621">
                  <c:v>5.0263311897106103E-2</c:v>
                </c:pt>
                <c:pt idx="622">
                  <c:v>5.2153643659711001E-2</c:v>
                </c:pt>
                <c:pt idx="623">
                  <c:v>4.91839743589743E-2</c:v>
                </c:pt>
                <c:pt idx="624">
                  <c:v>4.9360448000000001E-2</c:v>
                </c:pt>
                <c:pt idx="625">
                  <c:v>4.87535143769968E-2</c:v>
                </c:pt>
                <c:pt idx="626">
                  <c:v>5.2605390749601202E-2</c:v>
                </c:pt>
                <c:pt idx="627">
                  <c:v>4.92131210191082E-2</c:v>
                </c:pt>
                <c:pt idx="628">
                  <c:v>4.9277996820349702E-2</c:v>
                </c:pt>
                <c:pt idx="629">
                  <c:v>4.9508285714285699E-2</c:v>
                </c:pt>
                <c:pt idx="630">
                  <c:v>5.18736925515055E-2</c:v>
                </c:pt>
                <c:pt idx="631">
                  <c:v>5.15812341772151E-2</c:v>
                </c:pt>
                <c:pt idx="632">
                  <c:v>4.8930015797788301E-2</c:v>
                </c:pt>
                <c:pt idx="633">
                  <c:v>5.0966088328075698E-2</c:v>
                </c:pt>
                <c:pt idx="634">
                  <c:v>4.82512125984252E-2</c:v>
                </c:pt>
                <c:pt idx="635">
                  <c:v>4.9507044025157203E-2</c:v>
                </c:pt>
                <c:pt idx="636">
                  <c:v>4.9003767660910497E-2</c:v>
                </c:pt>
                <c:pt idx="637">
                  <c:v>4.9085141065830701E-2</c:v>
                </c:pt>
                <c:pt idx="638">
                  <c:v>4.9714992175273802E-2</c:v>
                </c:pt>
                <c:pt idx="639">
                  <c:v>5.0130531249999999E-2</c:v>
                </c:pt>
                <c:pt idx="640">
                  <c:v>4.89998751950078E-2</c:v>
                </c:pt>
                <c:pt idx="641">
                  <c:v>5.2089937694703999E-2</c:v>
                </c:pt>
                <c:pt idx="642">
                  <c:v>5.0779782270606498E-2</c:v>
                </c:pt>
                <c:pt idx="643">
                  <c:v>5.0227173913043398E-2</c:v>
                </c:pt>
                <c:pt idx="644">
                  <c:v>4.92652403100775E-2</c:v>
                </c:pt>
                <c:pt idx="645">
                  <c:v>5.0203281733746101E-2</c:v>
                </c:pt>
                <c:pt idx="646">
                  <c:v>5.0254466769706303E-2</c:v>
                </c:pt>
                <c:pt idx="647">
                  <c:v>4.9187160493827098E-2</c:v>
                </c:pt>
                <c:pt idx="648">
                  <c:v>5.0763266563944497E-2</c:v>
                </c:pt>
                <c:pt idx="649">
                  <c:v>4.8448553846153798E-2</c:v>
                </c:pt>
                <c:pt idx="650">
                  <c:v>4.7503195084485403E-2</c:v>
                </c:pt>
                <c:pt idx="651">
                  <c:v>4.8248067484662503E-2</c:v>
                </c:pt>
                <c:pt idx="652">
                  <c:v>5.0842695252679898E-2</c:v>
                </c:pt>
                <c:pt idx="653">
                  <c:v>5.0385412844036699E-2</c:v>
                </c:pt>
                <c:pt idx="654">
                  <c:v>5.0840763358778601E-2</c:v>
                </c:pt>
                <c:pt idx="655">
                  <c:v>4.9897499999999997E-2</c:v>
                </c:pt>
                <c:pt idx="656">
                  <c:v>4.8356834094368299E-2</c:v>
                </c:pt>
                <c:pt idx="657">
                  <c:v>5.1480334346504501E-2</c:v>
                </c:pt>
                <c:pt idx="658">
                  <c:v>5.03044613050075E-2</c:v>
                </c:pt>
                <c:pt idx="659">
                  <c:v>5.0975454545454497E-2</c:v>
                </c:pt>
                <c:pt idx="660">
                  <c:v>5.0561331316187598E-2</c:v>
                </c:pt>
                <c:pt idx="661">
                  <c:v>5.03652265861027E-2</c:v>
                </c:pt>
                <c:pt idx="662">
                  <c:v>4.8766757164404199E-2</c:v>
                </c:pt>
                <c:pt idx="663">
                  <c:v>4.9551415662650602E-2</c:v>
                </c:pt>
                <c:pt idx="664">
                  <c:v>4.8108210526315698E-2</c:v>
                </c:pt>
                <c:pt idx="665">
                  <c:v>4.9516966966966898E-2</c:v>
                </c:pt>
                <c:pt idx="666">
                  <c:v>4.9281619190404698E-2</c:v>
                </c:pt>
                <c:pt idx="667">
                  <c:v>5.2914251497005897E-2</c:v>
                </c:pt>
                <c:pt idx="668">
                  <c:v>5.0653004484304903E-2</c:v>
                </c:pt>
                <c:pt idx="669">
                  <c:v>4.8428925373134299E-2</c:v>
                </c:pt>
                <c:pt idx="670">
                  <c:v>4.8867600596125098E-2</c:v>
                </c:pt>
                <c:pt idx="671">
                  <c:v>5.0235267857142801E-2</c:v>
                </c:pt>
                <c:pt idx="672">
                  <c:v>4.91013670133729E-2</c:v>
                </c:pt>
                <c:pt idx="673">
                  <c:v>5.0936913946587503E-2</c:v>
                </c:pt>
                <c:pt idx="674">
                  <c:v>5.1507851851851798E-2</c:v>
                </c:pt>
                <c:pt idx="675">
                  <c:v>4.9095621301775097E-2</c:v>
                </c:pt>
                <c:pt idx="676">
                  <c:v>5.0292584933530199E-2</c:v>
                </c:pt>
                <c:pt idx="677">
                  <c:v>4.9998967551622399E-2</c:v>
                </c:pt>
                <c:pt idx="678">
                  <c:v>4.9697378497790802E-2</c:v>
                </c:pt>
                <c:pt idx="679">
                  <c:v>4.97338823529411E-2</c:v>
                </c:pt>
                <c:pt idx="680">
                  <c:v>5.14279001468428E-2</c:v>
                </c:pt>
                <c:pt idx="681">
                  <c:v>5.0424017595307902E-2</c:v>
                </c:pt>
                <c:pt idx="682">
                  <c:v>5.0725680819912099E-2</c:v>
                </c:pt>
                <c:pt idx="683">
                  <c:v>4.9612894736842099E-2</c:v>
                </c:pt>
                <c:pt idx="684">
                  <c:v>5.0520058394160502E-2</c:v>
                </c:pt>
                <c:pt idx="685">
                  <c:v>5.2235510204081598E-2</c:v>
                </c:pt>
                <c:pt idx="686">
                  <c:v>4.8497962154294E-2</c:v>
                </c:pt>
                <c:pt idx="687">
                  <c:v>5.0379476744185997E-2</c:v>
                </c:pt>
                <c:pt idx="688">
                  <c:v>5.0304847605224898E-2</c:v>
                </c:pt>
                <c:pt idx="689">
                  <c:v>5.1362840579710099E-2</c:v>
                </c:pt>
                <c:pt idx="690">
                  <c:v>5.2220752532561497E-2</c:v>
                </c:pt>
                <c:pt idx="691">
                  <c:v>5.0866445086705202E-2</c:v>
                </c:pt>
                <c:pt idx="692">
                  <c:v>5.0151572871572798E-2</c:v>
                </c:pt>
                <c:pt idx="693">
                  <c:v>4.9248155619596501E-2</c:v>
                </c:pt>
                <c:pt idx="694">
                  <c:v>5.2484316546762499E-2</c:v>
                </c:pt>
                <c:pt idx="695">
                  <c:v>5.1144051724137898E-2</c:v>
                </c:pt>
                <c:pt idx="696">
                  <c:v>5.2770071736011399E-2</c:v>
                </c:pt>
                <c:pt idx="697">
                  <c:v>5.0638653295128899E-2</c:v>
                </c:pt>
                <c:pt idx="698">
                  <c:v>4.9502060085836901E-2</c:v>
                </c:pt>
                <c:pt idx="699">
                  <c:v>5.6876057142857102E-2</c:v>
                </c:pt>
                <c:pt idx="700">
                  <c:v>5.1532068473609097E-2</c:v>
                </c:pt>
                <c:pt idx="701">
                  <c:v>5.0532222222222201E-2</c:v>
                </c:pt>
                <c:pt idx="702">
                  <c:v>5.2877069701280199E-2</c:v>
                </c:pt>
                <c:pt idx="703">
                  <c:v>5.2713323863636301E-2</c:v>
                </c:pt>
                <c:pt idx="704">
                  <c:v>5.1511205673758803E-2</c:v>
                </c:pt>
                <c:pt idx="705">
                  <c:v>4.9630594900849798E-2</c:v>
                </c:pt>
                <c:pt idx="706">
                  <c:v>5.1068769448373401E-2</c:v>
                </c:pt>
                <c:pt idx="707">
                  <c:v>5.5218050847457602E-2</c:v>
                </c:pt>
                <c:pt idx="708">
                  <c:v>5.4053117066290499E-2</c:v>
                </c:pt>
                <c:pt idx="709">
                  <c:v>5.3320309859154903E-2</c:v>
                </c:pt>
                <c:pt idx="710">
                  <c:v>5.440388185654E-2</c:v>
                </c:pt>
                <c:pt idx="711">
                  <c:v>5.2866853932584203E-2</c:v>
                </c:pt>
                <c:pt idx="712">
                  <c:v>5.4047208976157002E-2</c:v>
                </c:pt>
                <c:pt idx="713">
                  <c:v>5.5650196078431302E-2</c:v>
                </c:pt>
                <c:pt idx="714">
                  <c:v>5.8048839160839097E-2</c:v>
                </c:pt>
                <c:pt idx="715">
                  <c:v>5.679E-2</c:v>
                </c:pt>
                <c:pt idx="716">
                  <c:v>5.5443514644351398E-2</c:v>
                </c:pt>
                <c:pt idx="717">
                  <c:v>5.5343426183843997E-2</c:v>
                </c:pt>
                <c:pt idx="718">
                  <c:v>5.4869262865090397E-2</c:v>
                </c:pt>
                <c:pt idx="719">
                  <c:v>5.41604722222222E-2</c:v>
                </c:pt>
                <c:pt idx="720">
                  <c:v>5.3499556171983299E-2</c:v>
                </c:pt>
                <c:pt idx="721">
                  <c:v>5.4264875346260302E-2</c:v>
                </c:pt>
                <c:pt idx="722">
                  <c:v>5.2873167358229597E-2</c:v>
                </c:pt>
                <c:pt idx="723">
                  <c:v>5.3079861878452997E-2</c:v>
                </c:pt>
                <c:pt idx="724">
                  <c:v>5.45638068965517E-2</c:v>
                </c:pt>
                <c:pt idx="725">
                  <c:v>5.26709641873278E-2</c:v>
                </c:pt>
                <c:pt idx="726">
                  <c:v>5.3435213204951801E-2</c:v>
                </c:pt>
                <c:pt idx="727">
                  <c:v>5.24539010989011E-2</c:v>
                </c:pt>
                <c:pt idx="728">
                  <c:v>5.63449931412894E-2</c:v>
                </c:pt>
                <c:pt idx="729">
                  <c:v>5.3094849315068401E-2</c:v>
                </c:pt>
                <c:pt idx="730">
                  <c:v>5.3591573187414497E-2</c:v>
                </c:pt>
                <c:pt idx="731">
                  <c:v>5.3856748633879702E-2</c:v>
                </c:pt>
                <c:pt idx="732">
                  <c:v>5.1651323328785803E-2</c:v>
                </c:pt>
                <c:pt idx="733">
                  <c:v>5.3555476839236997E-2</c:v>
                </c:pt>
                <c:pt idx="734">
                  <c:v>5.2111156462584997E-2</c:v>
                </c:pt>
                <c:pt idx="735">
                  <c:v>5.3714374999999898E-2</c:v>
                </c:pt>
                <c:pt idx="736">
                  <c:v>5.3538127544097598E-2</c:v>
                </c:pt>
                <c:pt idx="737">
                  <c:v>5.3290216802168E-2</c:v>
                </c:pt>
                <c:pt idx="738">
                  <c:v>5.4036129905277397E-2</c:v>
                </c:pt>
                <c:pt idx="739">
                  <c:v>5.3764729729729697E-2</c:v>
                </c:pt>
                <c:pt idx="740">
                  <c:v>5.6448286099864999E-2</c:v>
                </c:pt>
                <c:pt idx="741">
                  <c:v>5.4269811320754702E-2</c:v>
                </c:pt>
                <c:pt idx="742">
                  <c:v>5.3354481830417202E-2</c:v>
                </c:pt>
                <c:pt idx="743">
                  <c:v>5.1734543010752601E-2</c:v>
                </c:pt>
                <c:pt idx="744">
                  <c:v>5.31436778523489E-2</c:v>
                </c:pt>
                <c:pt idx="745">
                  <c:v>5.7695093833780103E-2</c:v>
                </c:pt>
                <c:pt idx="746">
                  <c:v>5.6171619812583597E-2</c:v>
                </c:pt>
                <c:pt idx="747">
                  <c:v>5.3585481283422401E-2</c:v>
                </c:pt>
                <c:pt idx="748">
                  <c:v>5.1939679572763603E-2</c:v>
                </c:pt>
                <c:pt idx="749">
                  <c:v>5.18495466666666E-2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50904"/>
        <c:axId val="448652472"/>
      </c:lineChart>
      <c:catAx>
        <c:axId val="44865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2472"/>
        <c:crosses val="autoZero"/>
        <c:auto val="1"/>
        <c:lblAlgn val="ctr"/>
        <c:lblOffset val="100"/>
        <c:noMultiLvlLbl val="0"/>
      </c:catAx>
      <c:valAx>
        <c:axId val="4486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0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0.19</c:v>
                </c:pt>
                <c:pt idx="1">
                  <c:v>0.22</c:v>
                </c:pt>
                <c:pt idx="2">
                  <c:v>0.23333300000000001</c:v>
                </c:pt>
                <c:pt idx="3">
                  <c:v>0.245</c:v>
                </c:pt>
                <c:pt idx="4">
                  <c:v>0.248</c:v>
                </c:pt>
                <c:pt idx="5">
                  <c:v>0.25166699999999997</c:v>
                </c:pt>
                <c:pt idx="6">
                  <c:v>0.25428600000000001</c:v>
                </c:pt>
                <c:pt idx="7">
                  <c:v>0.26624999999999999</c:v>
                </c:pt>
                <c:pt idx="8">
                  <c:v>0.276667</c:v>
                </c:pt>
                <c:pt idx="9">
                  <c:v>0.28000000000000003</c:v>
                </c:pt>
                <c:pt idx="10">
                  <c:v>0.283636</c:v>
                </c:pt>
                <c:pt idx="11">
                  <c:v>0.28916700000000001</c:v>
                </c:pt>
                <c:pt idx="12">
                  <c:v>0.29230800000000001</c:v>
                </c:pt>
                <c:pt idx="13">
                  <c:v>0.29714299999999999</c:v>
                </c:pt>
                <c:pt idx="14">
                  <c:v>0.29866700000000002</c:v>
                </c:pt>
                <c:pt idx="15">
                  <c:v>0.301875</c:v>
                </c:pt>
                <c:pt idx="16">
                  <c:v>0.30352899999999999</c:v>
                </c:pt>
                <c:pt idx="17">
                  <c:v>0.30611100000000002</c:v>
                </c:pt>
                <c:pt idx="18">
                  <c:v>0.30631599999999998</c:v>
                </c:pt>
                <c:pt idx="19">
                  <c:v>0.3095</c:v>
                </c:pt>
                <c:pt idx="20">
                  <c:v>0.31428600000000001</c:v>
                </c:pt>
                <c:pt idx="21">
                  <c:v>0.31454500000000002</c:v>
                </c:pt>
                <c:pt idx="22">
                  <c:v>0.31521700000000002</c:v>
                </c:pt>
                <c:pt idx="23">
                  <c:v>0.31624999999999998</c:v>
                </c:pt>
                <c:pt idx="24">
                  <c:v>0.31680000000000003</c:v>
                </c:pt>
                <c:pt idx="25">
                  <c:v>0.31846200000000002</c:v>
                </c:pt>
                <c:pt idx="26">
                  <c:v>0.32036999999999999</c:v>
                </c:pt>
                <c:pt idx="27">
                  <c:v>0.32178600000000002</c:v>
                </c:pt>
                <c:pt idx="28">
                  <c:v>0.32172400000000001</c:v>
                </c:pt>
                <c:pt idx="29">
                  <c:v>0.32333299999999998</c:v>
                </c:pt>
                <c:pt idx="30">
                  <c:v>0.32483899999999999</c:v>
                </c:pt>
                <c:pt idx="31">
                  <c:v>0.32656200000000002</c:v>
                </c:pt>
                <c:pt idx="32">
                  <c:v>0.32787899999999998</c:v>
                </c:pt>
                <c:pt idx="33">
                  <c:v>0.32852900000000002</c:v>
                </c:pt>
                <c:pt idx="34">
                  <c:v>0.32800000000000001</c:v>
                </c:pt>
                <c:pt idx="35">
                  <c:v>0.32861099999999999</c:v>
                </c:pt>
                <c:pt idx="36">
                  <c:v>0.32973000000000002</c:v>
                </c:pt>
                <c:pt idx="37">
                  <c:v>0.329737</c:v>
                </c:pt>
                <c:pt idx="38">
                  <c:v>0.33256400000000003</c:v>
                </c:pt>
                <c:pt idx="39">
                  <c:v>0.33350000000000002</c:v>
                </c:pt>
                <c:pt idx="40">
                  <c:v>0.33219500000000002</c:v>
                </c:pt>
                <c:pt idx="41">
                  <c:v>0.33428600000000003</c:v>
                </c:pt>
                <c:pt idx="42">
                  <c:v>0.33441900000000002</c:v>
                </c:pt>
                <c:pt idx="43">
                  <c:v>0.335455</c:v>
                </c:pt>
                <c:pt idx="44">
                  <c:v>0.33644400000000002</c:v>
                </c:pt>
                <c:pt idx="45">
                  <c:v>0.33891300000000002</c:v>
                </c:pt>
                <c:pt idx="46">
                  <c:v>0.33617000000000002</c:v>
                </c:pt>
                <c:pt idx="47">
                  <c:v>0.33833299999999999</c:v>
                </c:pt>
                <c:pt idx="48">
                  <c:v>0.33857100000000001</c:v>
                </c:pt>
                <c:pt idx="49">
                  <c:v>0.33839999999999998</c:v>
                </c:pt>
                <c:pt idx="50">
                  <c:v>0.33960800000000002</c:v>
                </c:pt>
                <c:pt idx="51">
                  <c:v>0.34692299999999998</c:v>
                </c:pt>
                <c:pt idx="52">
                  <c:v>0.340943</c:v>
                </c:pt>
                <c:pt idx="53">
                  <c:v>0.34537000000000001</c:v>
                </c:pt>
                <c:pt idx="54">
                  <c:v>0.34145500000000001</c:v>
                </c:pt>
                <c:pt idx="55">
                  <c:v>0.34321400000000002</c:v>
                </c:pt>
                <c:pt idx="56">
                  <c:v>0.34245599999999998</c:v>
                </c:pt>
                <c:pt idx="57">
                  <c:v>0.34431</c:v>
                </c:pt>
                <c:pt idx="58">
                  <c:v>0.34406799999999998</c:v>
                </c:pt>
                <c:pt idx="59">
                  <c:v>0.344333</c:v>
                </c:pt>
                <c:pt idx="60">
                  <c:v>0.344754</c:v>
                </c:pt>
                <c:pt idx="61">
                  <c:v>0.34548400000000001</c:v>
                </c:pt>
                <c:pt idx="62">
                  <c:v>0.34523799999999999</c:v>
                </c:pt>
                <c:pt idx="63">
                  <c:v>0.34578100000000001</c:v>
                </c:pt>
                <c:pt idx="64">
                  <c:v>0.347385</c:v>
                </c:pt>
                <c:pt idx="65">
                  <c:v>0.347576</c:v>
                </c:pt>
                <c:pt idx="66">
                  <c:v>0.34791</c:v>
                </c:pt>
                <c:pt idx="67">
                  <c:v>0.35014699999999999</c:v>
                </c:pt>
                <c:pt idx="68">
                  <c:v>0.35087000000000002</c:v>
                </c:pt>
                <c:pt idx="69">
                  <c:v>0.35057100000000002</c:v>
                </c:pt>
                <c:pt idx="70">
                  <c:v>0.35112700000000002</c:v>
                </c:pt>
                <c:pt idx="71">
                  <c:v>0.35152800000000001</c:v>
                </c:pt>
                <c:pt idx="72">
                  <c:v>0.35137000000000002</c:v>
                </c:pt>
                <c:pt idx="73">
                  <c:v>0.35135100000000002</c:v>
                </c:pt>
                <c:pt idx="74">
                  <c:v>0.35213299999999997</c:v>
                </c:pt>
                <c:pt idx="75">
                  <c:v>0.35236800000000001</c:v>
                </c:pt>
                <c:pt idx="76">
                  <c:v>0.35285699999999998</c:v>
                </c:pt>
                <c:pt idx="77">
                  <c:v>0.35294900000000001</c:v>
                </c:pt>
                <c:pt idx="78">
                  <c:v>0.354051</c:v>
                </c:pt>
                <c:pt idx="79">
                  <c:v>0.35399999999999998</c:v>
                </c:pt>
                <c:pt idx="80">
                  <c:v>0.35456799999999999</c:v>
                </c:pt>
                <c:pt idx="81">
                  <c:v>0.355854</c:v>
                </c:pt>
                <c:pt idx="82">
                  <c:v>0.355904</c:v>
                </c:pt>
                <c:pt idx="83">
                  <c:v>0.35654799999999998</c:v>
                </c:pt>
                <c:pt idx="84">
                  <c:v>0.35858800000000002</c:v>
                </c:pt>
                <c:pt idx="85">
                  <c:v>0.36174400000000001</c:v>
                </c:pt>
                <c:pt idx="86">
                  <c:v>0.35781600000000002</c:v>
                </c:pt>
                <c:pt idx="87">
                  <c:v>0.359205</c:v>
                </c:pt>
                <c:pt idx="88">
                  <c:v>0.35831499999999999</c:v>
                </c:pt>
                <c:pt idx="89">
                  <c:v>0.35888900000000001</c:v>
                </c:pt>
                <c:pt idx="90">
                  <c:v>0.35912100000000002</c:v>
                </c:pt>
                <c:pt idx="91">
                  <c:v>0.36021700000000001</c:v>
                </c:pt>
                <c:pt idx="92">
                  <c:v>0.35967700000000002</c:v>
                </c:pt>
                <c:pt idx="93">
                  <c:v>0.36212800000000001</c:v>
                </c:pt>
                <c:pt idx="94">
                  <c:v>0.36136800000000002</c:v>
                </c:pt>
                <c:pt idx="95">
                  <c:v>0.36208299999999999</c:v>
                </c:pt>
                <c:pt idx="96">
                  <c:v>0.362784</c:v>
                </c:pt>
                <c:pt idx="97">
                  <c:v>0.36357099999999998</c:v>
                </c:pt>
                <c:pt idx="98">
                  <c:v>0.36212100000000003</c:v>
                </c:pt>
                <c:pt idx="99">
                  <c:v>0.36620000000000003</c:v>
                </c:pt>
                <c:pt idx="100">
                  <c:v>0.36445499999999997</c:v>
                </c:pt>
                <c:pt idx="101">
                  <c:v>0.364902</c:v>
                </c:pt>
                <c:pt idx="102">
                  <c:v>0.36446600000000001</c:v>
                </c:pt>
                <c:pt idx="103">
                  <c:v>0.365865</c:v>
                </c:pt>
                <c:pt idx="104">
                  <c:v>0.365143</c:v>
                </c:pt>
                <c:pt idx="105">
                  <c:v>0.36565999999999999</c:v>
                </c:pt>
                <c:pt idx="106">
                  <c:v>0.37523400000000001</c:v>
                </c:pt>
                <c:pt idx="107">
                  <c:v>0.366759</c:v>
                </c:pt>
                <c:pt idx="108">
                  <c:v>0.368257</c:v>
                </c:pt>
                <c:pt idx="109">
                  <c:v>0.36890899999999999</c:v>
                </c:pt>
                <c:pt idx="110">
                  <c:v>0.37008999999999997</c:v>
                </c:pt>
                <c:pt idx="111">
                  <c:v>0.36866100000000002</c:v>
                </c:pt>
                <c:pt idx="112">
                  <c:v>0.369558</c:v>
                </c:pt>
                <c:pt idx="113">
                  <c:v>0.37333300000000003</c:v>
                </c:pt>
                <c:pt idx="114">
                  <c:v>0.36991299999999999</c:v>
                </c:pt>
                <c:pt idx="115">
                  <c:v>0.37069000000000002</c:v>
                </c:pt>
                <c:pt idx="116">
                  <c:v>0.372137</c:v>
                </c:pt>
                <c:pt idx="117">
                  <c:v>0.37144100000000002</c:v>
                </c:pt>
                <c:pt idx="118">
                  <c:v>0.37260500000000002</c:v>
                </c:pt>
                <c:pt idx="119">
                  <c:v>0.3725</c:v>
                </c:pt>
                <c:pt idx="120">
                  <c:v>0.37388399999999999</c:v>
                </c:pt>
                <c:pt idx="121">
                  <c:v>0.37360700000000002</c:v>
                </c:pt>
                <c:pt idx="122">
                  <c:v>0.373415</c:v>
                </c:pt>
                <c:pt idx="123">
                  <c:v>0.37443500000000002</c:v>
                </c:pt>
                <c:pt idx="124">
                  <c:v>0.37680000000000002</c:v>
                </c:pt>
                <c:pt idx="125">
                  <c:v>0.37571399999999999</c:v>
                </c:pt>
                <c:pt idx="126">
                  <c:v>0.37685000000000002</c:v>
                </c:pt>
                <c:pt idx="127">
                  <c:v>0.37781199999999998</c:v>
                </c:pt>
                <c:pt idx="128">
                  <c:v>0.37643399999999999</c:v>
                </c:pt>
                <c:pt idx="129">
                  <c:v>0.37853799999999999</c:v>
                </c:pt>
                <c:pt idx="130">
                  <c:v>0.37832100000000002</c:v>
                </c:pt>
                <c:pt idx="131">
                  <c:v>0.37795499999999999</c:v>
                </c:pt>
                <c:pt idx="132">
                  <c:v>0.37917299999999998</c:v>
                </c:pt>
                <c:pt idx="133">
                  <c:v>0.37917899999999999</c:v>
                </c:pt>
                <c:pt idx="134">
                  <c:v>0.38007400000000002</c:v>
                </c:pt>
                <c:pt idx="135">
                  <c:v>0.37992599999999999</c:v>
                </c:pt>
                <c:pt idx="136">
                  <c:v>0.38131399999999999</c:v>
                </c:pt>
                <c:pt idx="137">
                  <c:v>0.38029000000000002</c:v>
                </c:pt>
                <c:pt idx="138">
                  <c:v>0.38172699999999998</c:v>
                </c:pt>
                <c:pt idx="139">
                  <c:v>0.382714</c:v>
                </c:pt>
                <c:pt idx="140">
                  <c:v>0.38184400000000002</c:v>
                </c:pt>
                <c:pt idx="141">
                  <c:v>0.38415500000000002</c:v>
                </c:pt>
                <c:pt idx="142">
                  <c:v>0.38489499999999999</c:v>
                </c:pt>
                <c:pt idx="143">
                  <c:v>0.38298599999999999</c:v>
                </c:pt>
                <c:pt idx="144">
                  <c:v>0.38537900000000003</c:v>
                </c:pt>
                <c:pt idx="145">
                  <c:v>0.38390400000000002</c:v>
                </c:pt>
                <c:pt idx="146">
                  <c:v>0.38755099999999998</c:v>
                </c:pt>
                <c:pt idx="147">
                  <c:v>0.38662200000000002</c:v>
                </c:pt>
                <c:pt idx="148">
                  <c:v>0.38603999999999999</c:v>
                </c:pt>
                <c:pt idx="149">
                  <c:v>0.38526700000000003</c:v>
                </c:pt>
                <c:pt idx="150">
                  <c:v>0.38609300000000002</c:v>
                </c:pt>
                <c:pt idx="151">
                  <c:v>0.38559199999999999</c:v>
                </c:pt>
                <c:pt idx="152">
                  <c:v>0.38738600000000001</c:v>
                </c:pt>
                <c:pt idx="153">
                  <c:v>0.387013</c:v>
                </c:pt>
                <c:pt idx="154">
                  <c:v>0.38825799999999999</c:v>
                </c:pt>
                <c:pt idx="155">
                  <c:v>0.38858999999999999</c:v>
                </c:pt>
                <c:pt idx="156">
                  <c:v>0.38777099999999998</c:v>
                </c:pt>
                <c:pt idx="157">
                  <c:v>0.388797</c:v>
                </c:pt>
                <c:pt idx="158">
                  <c:v>0.38880500000000001</c:v>
                </c:pt>
                <c:pt idx="159">
                  <c:v>0.39006200000000002</c:v>
                </c:pt>
                <c:pt idx="160">
                  <c:v>0.39130399999999999</c:v>
                </c:pt>
                <c:pt idx="161">
                  <c:v>0.390432</c:v>
                </c:pt>
                <c:pt idx="162">
                  <c:v>0.39134999999999998</c:v>
                </c:pt>
                <c:pt idx="163">
                  <c:v>0.39225599999999999</c:v>
                </c:pt>
                <c:pt idx="164">
                  <c:v>0.391515</c:v>
                </c:pt>
                <c:pt idx="165">
                  <c:v>0.39307199999999998</c:v>
                </c:pt>
                <c:pt idx="166">
                  <c:v>0.392036</c:v>
                </c:pt>
                <c:pt idx="167">
                  <c:v>0.39244000000000001</c:v>
                </c:pt>
                <c:pt idx="168">
                  <c:v>0.39396399999999998</c:v>
                </c:pt>
                <c:pt idx="169">
                  <c:v>0.39400000000000002</c:v>
                </c:pt>
                <c:pt idx="170">
                  <c:v>0.39374300000000001</c:v>
                </c:pt>
                <c:pt idx="171">
                  <c:v>0.39372099999999999</c:v>
                </c:pt>
                <c:pt idx="172">
                  <c:v>0.39416200000000001</c:v>
                </c:pt>
                <c:pt idx="173">
                  <c:v>0.39523000000000003</c:v>
                </c:pt>
                <c:pt idx="174">
                  <c:v>0.396343</c:v>
                </c:pt>
                <c:pt idx="175">
                  <c:v>0.39500000000000002</c:v>
                </c:pt>
                <c:pt idx="176">
                  <c:v>0.39700600000000003</c:v>
                </c:pt>
                <c:pt idx="177">
                  <c:v>0.396011</c:v>
                </c:pt>
                <c:pt idx="178">
                  <c:v>0.39832400000000001</c:v>
                </c:pt>
                <c:pt idx="179">
                  <c:v>0.39688899999999999</c:v>
                </c:pt>
                <c:pt idx="180">
                  <c:v>0.39679599999999998</c:v>
                </c:pt>
                <c:pt idx="181">
                  <c:v>0.396868</c:v>
                </c:pt>
                <c:pt idx="182">
                  <c:v>0.397978</c:v>
                </c:pt>
                <c:pt idx="183">
                  <c:v>0.40005400000000002</c:v>
                </c:pt>
                <c:pt idx="184">
                  <c:v>0.39816200000000002</c:v>
                </c:pt>
                <c:pt idx="185">
                  <c:v>0.39956999999999998</c:v>
                </c:pt>
                <c:pt idx="186">
                  <c:v>0.399733</c:v>
                </c:pt>
                <c:pt idx="187">
                  <c:v>0.40031899999999998</c:v>
                </c:pt>
                <c:pt idx="188">
                  <c:v>0.40063500000000002</c:v>
                </c:pt>
                <c:pt idx="189">
                  <c:v>0.402474</c:v>
                </c:pt>
                <c:pt idx="190">
                  <c:v>0.40178000000000003</c:v>
                </c:pt>
                <c:pt idx="191">
                  <c:v>0.40395799999999998</c:v>
                </c:pt>
                <c:pt idx="192">
                  <c:v>0.40585500000000002</c:v>
                </c:pt>
                <c:pt idx="193">
                  <c:v>0.40371099999999999</c:v>
                </c:pt>
                <c:pt idx="194">
                  <c:v>0.407026</c:v>
                </c:pt>
                <c:pt idx="195">
                  <c:v>0.406837</c:v>
                </c:pt>
                <c:pt idx="196">
                  <c:v>0.40512700000000001</c:v>
                </c:pt>
                <c:pt idx="197">
                  <c:v>0.406111</c:v>
                </c:pt>
                <c:pt idx="198">
                  <c:v>0.40663300000000002</c:v>
                </c:pt>
                <c:pt idx="199">
                  <c:v>0.40649999999999997</c:v>
                </c:pt>
                <c:pt idx="200">
                  <c:v>0.40805999999999998</c:v>
                </c:pt>
                <c:pt idx="201">
                  <c:v>0.40821800000000003</c:v>
                </c:pt>
                <c:pt idx="202">
                  <c:v>0.40945799999999999</c:v>
                </c:pt>
                <c:pt idx="203">
                  <c:v>0.410049</c:v>
                </c:pt>
                <c:pt idx="204">
                  <c:v>0.41029300000000002</c:v>
                </c:pt>
                <c:pt idx="205">
                  <c:v>0.41029100000000002</c:v>
                </c:pt>
                <c:pt idx="206">
                  <c:v>0.41275400000000001</c:v>
                </c:pt>
                <c:pt idx="207">
                  <c:v>0.41091299999999997</c:v>
                </c:pt>
                <c:pt idx="208">
                  <c:v>0.411435</c:v>
                </c:pt>
                <c:pt idx="209">
                  <c:v>0.41319</c:v>
                </c:pt>
                <c:pt idx="210">
                  <c:v>0.41222700000000001</c:v>
                </c:pt>
                <c:pt idx="211">
                  <c:v>0.412547</c:v>
                </c:pt>
                <c:pt idx="212">
                  <c:v>0.41361500000000001</c:v>
                </c:pt>
                <c:pt idx="213">
                  <c:v>0.41542099999999998</c:v>
                </c:pt>
                <c:pt idx="214">
                  <c:v>0.414047</c:v>
                </c:pt>
                <c:pt idx="215">
                  <c:v>0.41560200000000003</c:v>
                </c:pt>
                <c:pt idx="216">
                  <c:v>0.41483900000000001</c:v>
                </c:pt>
                <c:pt idx="217">
                  <c:v>0.41605500000000001</c:v>
                </c:pt>
                <c:pt idx="218">
                  <c:v>0.41611900000000002</c:v>
                </c:pt>
                <c:pt idx="219">
                  <c:v>0.41663600000000001</c:v>
                </c:pt>
                <c:pt idx="220">
                  <c:v>0.416742</c:v>
                </c:pt>
                <c:pt idx="221">
                  <c:v>0.41734199999999999</c:v>
                </c:pt>
                <c:pt idx="222">
                  <c:v>0.417937</c:v>
                </c:pt>
                <c:pt idx="223">
                  <c:v>0.419464</c:v>
                </c:pt>
                <c:pt idx="224">
                  <c:v>0.41880000000000001</c:v>
                </c:pt>
                <c:pt idx="225">
                  <c:v>0.42022100000000001</c:v>
                </c:pt>
                <c:pt idx="226">
                  <c:v>0.41925099999999998</c:v>
                </c:pt>
                <c:pt idx="227">
                  <c:v>0.41978100000000002</c:v>
                </c:pt>
                <c:pt idx="228">
                  <c:v>0.42008699999999999</c:v>
                </c:pt>
                <c:pt idx="229">
                  <c:v>0.42052200000000001</c:v>
                </c:pt>
                <c:pt idx="230">
                  <c:v>0.42160199999999998</c:v>
                </c:pt>
                <c:pt idx="231">
                  <c:v>0.422759</c:v>
                </c:pt>
                <c:pt idx="232">
                  <c:v>0.42266100000000001</c:v>
                </c:pt>
                <c:pt idx="233">
                  <c:v>0.424701</c:v>
                </c:pt>
                <c:pt idx="234">
                  <c:v>0.42399999999999999</c:v>
                </c:pt>
                <c:pt idx="235">
                  <c:v>0.42351699999999998</c:v>
                </c:pt>
                <c:pt idx="236">
                  <c:v>0.423207</c:v>
                </c:pt>
                <c:pt idx="237">
                  <c:v>0.42310900000000001</c:v>
                </c:pt>
                <c:pt idx="238">
                  <c:v>0.42338900000000002</c:v>
                </c:pt>
                <c:pt idx="239">
                  <c:v>0.42404199999999997</c:v>
                </c:pt>
                <c:pt idx="240">
                  <c:v>0.42647299999999999</c:v>
                </c:pt>
                <c:pt idx="241">
                  <c:v>0.42549599999999999</c:v>
                </c:pt>
                <c:pt idx="242">
                  <c:v>0.42465000000000003</c:v>
                </c:pt>
                <c:pt idx="243">
                  <c:v>0.42676199999999997</c:v>
                </c:pt>
                <c:pt idx="244">
                  <c:v>0.42734699999999998</c:v>
                </c:pt>
                <c:pt idx="245">
                  <c:v>0.42760199999999998</c:v>
                </c:pt>
                <c:pt idx="246">
                  <c:v>0.42615399999999998</c:v>
                </c:pt>
                <c:pt idx="247">
                  <c:v>0.42729800000000001</c:v>
                </c:pt>
                <c:pt idx="248">
                  <c:v>0.42835299999999998</c:v>
                </c:pt>
                <c:pt idx="249">
                  <c:v>0.42736000000000002</c:v>
                </c:pt>
                <c:pt idx="250">
                  <c:v>0.42824699999999999</c:v>
                </c:pt>
                <c:pt idx="251">
                  <c:v>0.42896800000000002</c:v>
                </c:pt>
                <c:pt idx="252">
                  <c:v>0.42845800000000001</c:v>
                </c:pt>
                <c:pt idx="253">
                  <c:v>0.43141699999999999</c:v>
                </c:pt>
                <c:pt idx="254">
                  <c:v>0.429647</c:v>
                </c:pt>
                <c:pt idx="255">
                  <c:v>0.42890600000000001</c:v>
                </c:pt>
                <c:pt idx="256">
                  <c:v>0.42918299999999998</c:v>
                </c:pt>
                <c:pt idx="257">
                  <c:v>0.43062</c:v>
                </c:pt>
                <c:pt idx="258">
                  <c:v>0.42957499999999998</c:v>
                </c:pt>
                <c:pt idx="259">
                  <c:v>0.43188500000000002</c:v>
                </c:pt>
                <c:pt idx="260">
                  <c:v>0.43095800000000001</c:v>
                </c:pt>
                <c:pt idx="261">
                  <c:v>0.43183199999999999</c:v>
                </c:pt>
                <c:pt idx="262">
                  <c:v>0.43091299999999999</c:v>
                </c:pt>
                <c:pt idx="263">
                  <c:v>0.43238599999999999</c:v>
                </c:pt>
                <c:pt idx="264">
                  <c:v>0.43165999999999999</c:v>
                </c:pt>
                <c:pt idx="265">
                  <c:v>0.43451099999999998</c:v>
                </c:pt>
                <c:pt idx="266">
                  <c:v>0.43333300000000002</c:v>
                </c:pt>
                <c:pt idx="267">
                  <c:v>0.43365700000000001</c:v>
                </c:pt>
                <c:pt idx="268">
                  <c:v>0.43267699999999998</c:v>
                </c:pt>
                <c:pt idx="269">
                  <c:v>0.43336999999999998</c:v>
                </c:pt>
                <c:pt idx="270">
                  <c:v>0.43468600000000002</c:v>
                </c:pt>
                <c:pt idx="271">
                  <c:v>0.434228</c:v>
                </c:pt>
                <c:pt idx="272">
                  <c:v>0.43479899999999999</c:v>
                </c:pt>
                <c:pt idx="273">
                  <c:v>0.43646000000000001</c:v>
                </c:pt>
                <c:pt idx="274">
                  <c:v>0.435309</c:v>
                </c:pt>
                <c:pt idx="275">
                  <c:v>0.435471</c:v>
                </c:pt>
                <c:pt idx="276">
                  <c:v>0.43476500000000001</c:v>
                </c:pt>
                <c:pt idx="277">
                  <c:v>0.43474800000000002</c:v>
                </c:pt>
                <c:pt idx="278">
                  <c:v>0.43526900000000002</c:v>
                </c:pt>
                <c:pt idx="279">
                  <c:v>0.43678600000000001</c:v>
                </c:pt>
                <c:pt idx="280">
                  <c:v>0.43661899999999998</c:v>
                </c:pt>
                <c:pt idx="281">
                  <c:v>0.43751800000000002</c:v>
                </c:pt>
                <c:pt idx="282">
                  <c:v>0.43720799999999999</c:v>
                </c:pt>
                <c:pt idx="283">
                  <c:v>0.43707699999999999</c:v>
                </c:pt>
                <c:pt idx="284">
                  <c:v>0.43712299999999998</c:v>
                </c:pt>
                <c:pt idx="285">
                  <c:v>0.43699300000000002</c:v>
                </c:pt>
                <c:pt idx="286">
                  <c:v>0.43947700000000001</c:v>
                </c:pt>
                <c:pt idx="287">
                  <c:v>0.43888899999999997</c:v>
                </c:pt>
                <c:pt idx="288">
                  <c:v>0.437751</c:v>
                </c:pt>
                <c:pt idx="289">
                  <c:v>0.44006899999999999</c:v>
                </c:pt>
                <c:pt idx="290">
                  <c:v>0.43800699999999998</c:v>
                </c:pt>
                <c:pt idx="291">
                  <c:v>0.43911</c:v>
                </c:pt>
                <c:pt idx="292">
                  <c:v>0.43921500000000002</c:v>
                </c:pt>
                <c:pt idx="293">
                  <c:v>0.43972800000000001</c:v>
                </c:pt>
                <c:pt idx="294">
                  <c:v>0.44159300000000001</c:v>
                </c:pt>
                <c:pt idx="295">
                  <c:v>0.44010100000000002</c:v>
                </c:pt>
                <c:pt idx="296">
                  <c:v>0.44067299999999998</c:v>
                </c:pt>
                <c:pt idx="297">
                  <c:v>0.44053700000000001</c:v>
                </c:pt>
                <c:pt idx="298">
                  <c:v>0.44160500000000003</c:v>
                </c:pt>
                <c:pt idx="299">
                  <c:v>0.44116699999999998</c:v>
                </c:pt>
                <c:pt idx="300">
                  <c:v>0.44056499999999998</c:v>
                </c:pt>
                <c:pt idx="301">
                  <c:v>0.44092700000000001</c:v>
                </c:pt>
                <c:pt idx="302">
                  <c:v>0.44131999999999999</c:v>
                </c:pt>
                <c:pt idx="303">
                  <c:v>0.44210500000000003</c:v>
                </c:pt>
                <c:pt idx="304">
                  <c:v>0.442131</c:v>
                </c:pt>
                <c:pt idx="305">
                  <c:v>0.442745</c:v>
                </c:pt>
                <c:pt idx="306">
                  <c:v>0.44241000000000003</c:v>
                </c:pt>
                <c:pt idx="307">
                  <c:v>0.44181799999999999</c:v>
                </c:pt>
                <c:pt idx="308">
                  <c:v>0.442718</c:v>
                </c:pt>
                <c:pt idx="309">
                  <c:v>0.44445200000000001</c:v>
                </c:pt>
                <c:pt idx="310">
                  <c:v>0.444662</c:v>
                </c:pt>
                <c:pt idx="311">
                  <c:v>0.44323699999999999</c:v>
                </c:pt>
                <c:pt idx="312">
                  <c:v>0.442971</c:v>
                </c:pt>
                <c:pt idx="313">
                  <c:v>0.44563700000000001</c:v>
                </c:pt>
                <c:pt idx="314">
                  <c:v>0.44555600000000001</c:v>
                </c:pt>
                <c:pt idx="315">
                  <c:v>0.44389200000000001</c:v>
                </c:pt>
                <c:pt idx="316">
                  <c:v>0.44589899999999999</c:v>
                </c:pt>
                <c:pt idx="317">
                  <c:v>0.444465</c:v>
                </c:pt>
                <c:pt idx="318">
                  <c:v>0.44507799999999997</c:v>
                </c:pt>
                <c:pt idx="319">
                  <c:v>0.44543700000000003</c:v>
                </c:pt>
                <c:pt idx="320">
                  <c:v>0.44532699999999997</c:v>
                </c:pt>
                <c:pt idx="321">
                  <c:v>0.44686300000000001</c:v>
                </c:pt>
                <c:pt idx="322">
                  <c:v>0.445573</c:v>
                </c:pt>
                <c:pt idx="323">
                  <c:v>0.44879599999999997</c:v>
                </c:pt>
                <c:pt idx="324">
                  <c:v>0.44556899999999999</c:v>
                </c:pt>
                <c:pt idx="325">
                  <c:v>0.44549100000000003</c:v>
                </c:pt>
                <c:pt idx="326">
                  <c:v>0.447187</c:v>
                </c:pt>
                <c:pt idx="327">
                  <c:v>0.44682899999999998</c:v>
                </c:pt>
                <c:pt idx="328">
                  <c:v>0.44750800000000002</c:v>
                </c:pt>
                <c:pt idx="329">
                  <c:v>0.44800000000000001</c:v>
                </c:pt>
                <c:pt idx="330">
                  <c:v>0.44658599999999998</c:v>
                </c:pt>
                <c:pt idx="331">
                  <c:v>0.44828299999999999</c:v>
                </c:pt>
                <c:pt idx="332">
                  <c:v>0.44756800000000002</c:v>
                </c:pt>
                <c:pt idx="333">
                  <c:v>0.44805400000000001</c:v>
                </c:pt>
                <c:pt idx="334">
                  <c:v>0.44698500000000002</c:v>
                </c:pt>
                <c:pt idx="335">
                  <c:v>0.44952399999999998</c:v>
                </c:pt>
                <c:pt idx="336">
                  <c:v>0.44869399999999998</c:v>
                </c:pt>
                <c:pt idx="337">
                  <c:v>0.44863900000000001</c:v>
                </c:pt>
                <c:pt idx="338">
                  <c:v>0.44917400000000002</c:v>
                </c:pt>
                <c:pt idx="339">
                  <c:v>0.44873499999999999</c:v>
                </c:pt>
                <c:pt idx="340">
                  <c:v>0.447801</c:v>
                </c:pt>
                <c:pt idx="341">
                  <c:v>0.44941500000000001</c:v>
                </c:pt>
                <c:pt idx="342">
                  <c:v>0.450845</c:v>
                </c:pt>
                <c:pt idx="343">
                  <c:v>0.44811000000000001</c:v>
                </c:pt>
                <c:pt idx="344">
                  <c:v>0.44953599999999999</c:v>
                </c:pt>
                <c:pt idx="345">
                  <c:v>0.44924900000000001</c:v>
                </c:pt>
                <c:pt idx="346">
                  <c:v>0.45008599999999999</c:v>
                </c:pt>
                <c:pt idx="347">
                  <c:v>0.45</c:v>
                </c:pt>
                <c:pt idx="348">
                  <c:v>0.452235</c:v>
                </c:pt>
                <c:pt idx="349">
                  <c:v>0.45211400000000002</c:v>
                </c:pt>
                <c:pt idx="350">
                  <c:v>0.45099699999999998</c:v>
                </c:pt>
                <c:pt idx="351">
                  <c:v>0.45099400000000001</c:v>
                </c:pt>
                <c:pt idx="352">
                  <c:v>0.45093499999999997</c:v>
                </c:pt>
                <c:pt idx="353">
                  <c:v>0.45076300000000002</c:v>
                </c:pt>
                <c:pt idx="354">
                  <c:v>0.45309899999999997</c:v>
                </c:pt>
                <c:pt idx="355">
                  <c:v>0.45294899999999999</c:v>
                </c:pt>
                <c:pt idx="356">
                  <c:v>0.45383800000000002</c:v>
                </c:pt>
                <c:pt idx="357">
                  <c:v>0.45170399999999999</c:v>
                </c:pt>
                <c:pt idx="358">
                  <c:v>0.45337</c:v>
                </c:pt>
                <c:pt idx="359">
                  <c:v>0.45433299999999999</c:v>
                </c:pt>
                <c:pt idx="360">
                  <c:v>0.45329599999999998</c:v>
                </c:pt>
                <c:pt idx="361">
                  <c:v>0.45378499999999999</c:v>
                </c:pt>
                <c:pt idx="362">
                  <c:v>0.45363599999999998</c:v>
                </c:pt>
                <c:pt idx="363">
                  <c:v>0.45447799999999999</c:v>
                </c:pt>
                <c:pt idx="364">
                  <c:v>0.45424700000000001</c:v>
                </c:pt>
                <c:pt idx="365">
                  <c:v>0.45379799999999998</c:v>
                </c:pt>
                <c:pt idx="366">
                  <c:v>0.45397799999999999</c:v>
                </c:pt>
                <c:pt idx="367">
                  <c:v>0.45434799999999997</c:v>
                </c:pt>
                <c:pt idx="368">
                  <c:v>0.45558300000000002</c:v>
                </c:pt>
                <c:pt idx="369">
                  <c:v>0.45478400000000002</c:v>
                </c:pt>
                <c:pt idx="370">
                  <c:v>0.45544499999999999</c:v>
                </c:pt>
                <c:pt idx="371">
                  <c:v>0.45626299999999997</c:v>
                </c:pt>
                <c:pt idx="372">
                  <c:v>0.45442399999999999</c:v>
                </c:pt>
                <c:pt idx="373">
                  <c:v>0.45577499999999999</c:v>
                </c:pt>
                <c:pt idx="374">
                  <c:v>0.45661299999999999</c:v>
                </c:pt>
                <c:pt idx="375">
                  <c:v>0.456702</c:v>
                </c:pt>
                <c:pt idx="376">
                  <c:v>0.45620699999999997</c:v>
                </c:pt>
                <c:pt idx="377">
                  <c:v>0.45648100000000003</c:v>
                </c:pt>
                <c:pt idx="378">
                  <c:v>0.45746700000000001</c:v>
                </c:pt>
                <c:pt idx="379">
                  <c:v>0.457895</c:v>
                </c:pt>
                <c:pt idx="380">
                  <c:v>0.45863500000000001</c:v>
                </c:pt>
                <c:pt idx="381">
                  <c:v>0.457565</c:v>
                </c:pt>
                <c:pt idx="382">
                  <c:v>0.458982</c:v>
                </c:pt>
                <c:pt idx="383">
                  <c:v>0.45778600000000003</c:v>
                </c:pt>
                <c:pt idx="384">
                  <c:v>0.456571</c:v>
                </c:pt>
                <c:pt idx="385">
                  <c:v>0.45655400000000002</c:v>
                </c:pt>
                <c:pt idx="386">
                  <c:v>0.45707999999999999</c:v>
                </c:pt>
                <c:pt idx="387">
                  <c:v>0.45845399999999997</c:v>
                </c:pt>
                <c:pt idx="388">
                  <c:v>0.459229</c:v>
                </c:pt>
                <c:pt idx="389">
                  <c:v>0.45856400000000003</c:v>
                </c:pt>
                <c:pt idx="390">
                  <c:v>0.45982099999999998</c:v>
                </c:pt>
                <c:pt idx="391">
                  <c:v>0.45854600000000001</c:v>
                </c:pt>
                <c:pt idx="392">
                  <c:v>0.45918599999999998</c:v>
                </c:pt>
                <c:pt idx="393">
                  <c:v>0.458401</c:v>
                </c:pt>
                <c:pt idx="394">
                  <c:v>0.45843</c:v>
                </c:pt>
                <c:pt idx="395">
                  <c:v>0.45850999999999997</c:v>
                </c:pt>
                <c:pt idx="396">
                  <c:v>0.46282099999999998</c:v>
                </c:pt>
                <c:pt idx="397">
                  <c:v>0.461206</c:v>
                </c:pt>
                <c:pt idx="398">
                  <c:v>0.460451</c:v>
                </c:pt>
                <c:pt idx="399">
                  <c:v>0.45945000000000003</c:v>
                </c:pt>
                <c:pt idx="400">
                  <c:v>0.460673</c:v>
                </c:pt>
                <c:pt idx="401">
                  <c:v>0.46248800000000001</c:v>
                </c:pt>
                <c:pt idx="402">
                  <c:v>0.45935500000000001</c:v>
                </c:pt>
                <c:pt idx="403">
                  <c:v>0.46163399999999999</c:v>
                </c:pt>
                <c:pt idx="404">
                  <c:v>0.46150600000000003</c:v>
                </c:pt>
                <c:pt idx="405">
                  <c:v>0.460123</c:v>
                </c:pt>
                <c:pt idx="406">
                  <c:v>0.460762</c:v>
                </c:pt>
                <c:pt idx="407">
                  <c:v>0.462426</c:v>
                </c:pt>
                <c:pt idx="408">
                  <c:v>0.46256700000000001</c:v>
                </c:pt>
                <c:pt idx="409">
                  <c:v>0.46285399999999999</c:v>
                </c:pt>
                <c:pt idx="410">
                  <c:v>0.46187299999999998</c:v>
                </c:pt>
                <c:pt idx="411">
                  <c:v>0.461893</c:v>
                </c:pt>
                <c:pt idx="412">
                  <c:v>0.463148</c:v>
                </c:pt>
                <c:pt idx="413">
                  <c:v>0.46314</c:v>
                </c:pt>
                <c:pt idx="414">
                  <c:v>0.46231299999999997</c:v>
                </c:pt>
                <c:pt idx="415">
                  <c:v>0.46242800000000001</c:v>
                </c:pt>
                <c:pt idx="416">
                  <c:v>0.46222999999999997</c:v>
                </c:pt>
                <c:pt idx="417">
                  <c:v>0.46322999999999998</c:v>
                </c:pt>
                <c:pt idx="418">
                  <c:v>0.46348400000000001</c:v>
                </c:pt>
                <c:pt idx="419">
                  <c:v>0.46288099999999999</c:v>
                </c:pt>
                <c:pt idx="420">
                  <c:v>0.46268399999999998</c:v>
                </c:pt>
                <c:pt idx="421">
                  <c:v>0.46244099999999999</c:v>
                </c:pt>
                <c:pt idx="422">
                  <c:v>0.46461000000000002</c:v>
                </c:pt>
                <c:pt idx="423">
                  <c:v>0.46410400000000002</c:v>
                </c:pt>
                <c:pt idx="424">
                  <c:v>0.46456500000000001</c:v>
                </c:pt>
                <c:pt idx="425">
                  <c:v>0.46356799999999998</c:v>
                </c:pt>
                <c:pt idx="426">
                  <c:v>0.46524599999999999</c:v>
                </c:pt>
                <c:pt idx="427">
                  <c:v>0.46563100000000002</c:v>
                </c:pt>
                <c:pt idx="428">
                  <c:v>0.46480199999999999</c:v>
                </c:pt>
                <c:pt idx="429">
                  <c:v>0.46458100000000002</c:v>
                </c:pt>
                <c:pt idx="430">
                  <c:v>0.46498800000000001</c:v>
                </c:pt>
                <c:pt idx="431">
                  <c:v>0.46439799999999998</c:v>
                </c:pt>
                <c:pt idx="432">
                  <c:v>0.46501199999999998</c:v>
                </c:pt>
                <c:pt idx="433">
                  <c:v>0.46518399999999999</c:v>
                </c:pt>
                <c:pt idx="434">
                  <c:v>0.46514899999999998</c:v>
                </c:pt>
                <c:pt idx="435">
                  <c:v>0.46518300000000001</c:v>
                </c:pt>
                <c:pt idx="436">
                  <c:v>0.46567500000000001</c:v>
                </c:pt>
                <c:pt idx="437">
                  <c:v>0.46650700000000001</c:v>
                </c:pt>
                <c:pt idx="438">
                  <c:v>0.46539900000000001</c:v>
                </c:pt>
                <c:pt idx="439">
                  <c:v>0.46640900000000002</c:v>
                </c:pt>
                <c:pt idx="440">
                  <c:v>0.46580500000000002</c:v>
                </c:pt>
                <c:pt idx="441">
                  <c:v>0.46723999999999999</c:v>
                </c:pt>
                <c:pt idx="442">
                  <c:v>0.467449</c:v>
                </c:pt>
                <c:pt idx="443">
                  <c:v>0.466059</c:v>
                </c:pt>
                <c:pt idx="444">
                  <c:v>0.46734799999999999</c:v>
                </c:pt>
                <c:pt idx="445">
                  <c:v>0.46773500000000001</c:v>
                </c:pt>
                <c:pt idx="446">
                  <c:v>0.46736</c:v>
                </c:pt>
                <c:pt idx="447">
                  <c:v>0.46950900000000001</c:v>
                </c:pt>
                <c:pt idx="448">
                  <c:v>0.46726099999999998</c:v>
                </c:pt>
                <c:pt idx="449">
                  <c:v>0.46708899999999998</c:v>
                </c:pt>
                <c:pt idx="450">
                  <c:v>0.46729500000000002</c:v>
                </c:pt>
                <c:pt idx="451">
                  <c:v>0.46741199999999999</c:v>
                </c:pt>
                <c:pt idx="452">
                  <c:v>0.46973500000000001</c:v>
                </c:pt>
                <c:pt idx="453">
                  <c:v>0.46817199999999998</c:v>
                </c:pt>
                <c:pt idx="454">
                  <c:v>0.46914299999999998</c:v>
                </c:pt>
                <c:pt idx="455">
                  <c:v>0.46896900000000002</c:v>
                </c:pt>
                <c:pt idx="456">
                  <c:v>0.46875299999999998</c:v>
                </c:pt>
                <c:pt idx="457">
                  <c:v>0.46973799999999999</c:v>
                </c:pt>
                <c:pt idx="458">
                  <c:v>0.47056599999999998</c:v>
                </c:pt>
                <c:pt idx="459">
                  <c:v>0.469304</c:v>
                </c:pt>
                <c:pt idx="460">
                  <c:v>0.47138799999999997</c:v>
                </c:pt>
                <c:pt idx="461">
                  <c:v>0.46984799999999999</c:v>
                </c:pt>
                <c:pt idx="462">
                  <c:v>0.46887699999999999</c:v>
                </c:pt>
                <c:pt idx="463">
                  <c:v>0.47051700000000002</c:v>
                </c:pt>
                <c:pt idx="464">
                  <c:v>0.47071000000000002</c:v>
                </c:pt>
                <c:pt idx="465">
                  <c:v>0.469721</c:v>
                </c:pt>
                <c:pt idx="466">
                  <c:v>0.471049</c:v>
                </c:pt>
                <c:pt idx="467">
                  <c:v>0.47179500000000002</c:v>
                </c:pt>
                <c:pt idx="468">
                  <c:v>0.47083199999999997</c:v>
                </c:pt>
                <c:pt idx="469">
                  <c:v>0.471723</c:v>
                </c:pt>
                <c:pt idx="470">
                  <c:v>0.47059400000000001</c:v>
                </c:pt>
                <c:pt idx="471">
                  <c:v>0.47146199999999999</c:v>
                </c:pt>
                <c:pt idx="472">
                  <c:v>0.471163</c:v>
                </c:pt>
                <c:pt idx="473">
                  <c:v>0.47170899999999999</c:v>
                </c:pt>
                <c:pt idx="474">
                  <c:v>0.47120000000000001</c:v>
                </c:pt>
                <c:pt idx="475">
                  <c:v>0.47208</c:v>
                </c:pt>
                <c:pt idx="476">
                  <c:v>0.47115299999999999</c:v>
                </c:pt>
                <c:pt idx="477">
                  <c:v>0.47131800000000001</c:v>
                </c:pt>
                <c:pt idx="478">
                  <c:v>0.47135700000000003</c:v>
                </c:pt>
                <c:pt idx="479">
                  <c:v>0.47206199999999998</c:v>
                </c:pt>
                <c:pt idx="480">
                  <c:v>0.47160099999999999</c:v>
                </c:pt>
                <c:pt idx="481">
                  <c:v>0.47261399999999998</c:v>
                </c:pt>
                <c:pt idx="482">
                  <c:v>0.47202899999999998</c:v>
                </c:pt>
                <c:pt idx="483">
                  <c:v>0.47353299999999998</c:v>
                </c:pt>
                <c:pt idx="484">
                  <c:v>0.47472199999999998</c:v>
                </c:pt>
                <c:pt idx="485">
                  <c:v>0.47520600000000002</c:v>
                </c:pt>
                <c:pt idx="486">
                  <c:v>0.472136</c:v>
                </c:pt>
                <c:pt idx="487">
                  <c:v>0.472418</c:v>
                </c:pt>
                <c:pt idx="488">
                  <c:v>0.474499</c:v>
                </c:pt>
                <c:pt idx="489">
                  <c:v>0.47485699999999997</c:v>
                </c:pt>
                <c:pt idx="490">
                  <c:v>0.47391</c:v>
                </c:pt>
                <c:pt idx="491">
                  <c:v>0.47264200000000001</c:v>
                </c:pt>
                <c:pt idx="492">
                  <c:v>0.47450300000000001</c:v>
                </c:pt>
                <c:pt idx="493">
                  <c:v>0.47378500000000001</c:v>
                </c:pt>
                <c:pt idx="494">
                  <c:v>0.47377799999999998</c:v>
                </c:pt>
                <c:pt idx="495">
                  <c:v>0.47441499999999998</c:v>
                </c:pt>
                <c:pt idx="496">
                  <c:v>0.47605599999999998</c:v>
                </c:pt>
                <c:pt idx="497">
                  <c:v>0.47423700000000002</c:v>
                </c:pt>
                <c:pt idx="498">
                  <c:v>0.47567100000000001</c:v>
                </c:pt>
                <c:pt idx="499">
                  <c:v>0.47724</c:v>
                </c:pt>
                <c:pt idx="500">
                  <c:v>0.47477000000000003</c:v>
                </c:pt>
                <c:pt idx="501">
                  <c:v>0.47529900000000003</c:v>
                </c:pt>
                <c:pt idx="502">
                  <c:v>0.47604400000000002</c:v>
                </c:pt>
                <c:pt idx="503">
                  <c:v>0.47553600000000001</c:v>
                </c:pt>
                <c:pt idx="504">
                  <c:v>0.47504999999999997</c:v>
                </c:pt>
                <c:pt idx="505">
                  <c:v>0.47567199999999998</c:v>
                </c:pt>
                <c:pt idx="506">
                  <c:v>0.47479300000000002</c:v>
                </c:pt>
                <c:pt idx="507">
                  <c:v>0.476024</c:v>
                </c:pt>
                <c:pt idx="508">
                  <c:v>0.476935</c:v>
                </c:pt>
                <c:pt idx="509">
                  <c:v>0.47613699999999998</c:v>
                </c:pt>
                <c:pt idx="510">
                  <c:v>0.47540100000000002</c:v>
                </c:pt>
                <c:pt idx="511">
                  <c:v>0.47695300000000002</c:v>
                </c:pt>
                <c:pt idx="512">
                  <c:v>0.476101</c:v>
                </c:pt>
                <c:pt idx="513">
                  <c:v>0.47626499999999999</c:v>
                </c:pt>
                <c:pt idx="514">
                  <c:v>0.47700999999999999</c:v>
                </c:pt>
                <c:pt idx="515">
                  <c:v>0.47730600000000001</c:v>
                </c:pt>
                <c:pt idx="516">
                  <c:v>0.476576</c:v>
                </c:pt>
                <c:pt idx="517">
                  <c:v>0.47934399999999999</c:v>
                </c:pt>
                <c:pt idx="518">
                  <c:v>0.47836200000000001</c:v>
                </c:pt>
                <c:pt idx="519">
                  <c:v>0.47634599999999999</c:v>
                </c:pt>
                <c:pt idx="520">
                  <c:v>0.47671799999999998</c:v>
                </c:pt>
                <c:pt idx="521">
                  <c:v>0.47931000000000001</c:v>
                </c:pt>
                <c:pt idx="522">
                  <c:v>0.47715099999999999</c:v>
                </c:pt>
                <c:pt idx="523">
                  <c:v>0.47833999999999999</c:v>
                </c:pt>
                <c:pt idx="524">
                  <c:v>0.47725699999999999</c:v>
                </c:pt>
                <c:pt idx="525">
                  <c:v>0.47840300000000002</c:v>
                </c:pt>
                <c:pt idx="526">
                  <c:v>0.47846300000000003</c:v>
                </c:pt>
                <c:pt idx="527">
                  <c:v>0.478655</c:v>
                </c:pt>
                <c:pt idx="528">
                  <c:v>0.47984900000000003</c:v>
                </c:pt>
                <c:pt idx="529">
                  <c:v>0.47743400000000003</c:v>
                </c:pt>
                <c:pt idx="530">
                  <c:v>0.47847499999999998</c:v>
                </c:pt>
                <c:pt idx="531">
                  <c:v>0.47962399999999999</c:v>
                </c:pt>
                <c:pt idx="532">
                  <c:v>0.479099</c:v>
                </c:pt>
                <c:pt idx="533">
                  <c:v>0.47788399999999998</c:v>
                </c:pt>
                <c:pt idx="534">
                  <c:v>0.48009299999999999</c:v>
                </c:pt>
                <c:pt idx="535">
                  <c:v>0.48009299999999999</c:v>
                </c:pt>
                <c:pt idx="536">
                  <c:v>0.48055900000000001</c:v>
                </c:pt>
                <c:pt idx="537">
                  <c:v>0.47797400000000001</c:v>
                </c:pt>
                <c:pt idx="538">
                  <c:v>0.47927599999999998</c:v>
                </c:pt>
                <c:pt idx="539">
                  <c:v>0.47933300000000001</c:v>
                </c:pt>
                <c:pt idx="540">
                  <c:v>0.47900199999999998</c:v>
                </c:pt>
                <c:pt idx="541">
                  <c:v>0.48125499999999999</c:v>
                </c:pt>
                <c:pt idx="542">
                  <c:v>0.48</c:v>
                </c:pt>
                <c:pt idx="543">
                  <c:v>0.47959600000000002</c:v>
                </c:pt>
                <c:pt idx="544">
                  <c:v>0.47992699999999999</c:v>
                </c:pt>
                <c:pt idx="545">
                  <c:v>0.47994500000000001</c:v>
                </c:pt>
                <c:pt idx="546">
                  <c:v>0.47967100000000001</c:v>
                </c:pt>
                <c:pt idx="547">
                  <c:v>0.47978100000000001</c:v>
                </c:pt>
                <c:pt idx="548">
                  <c:v>0.48153000000000001</c:v>
                </c:pt>
                <c:pt idx="549">
                  <c:v>0.48103600000000002</c:v>
                </c:pt>
                <c:pt idx="550">
                  <c:v>0.48069000000000001</c:v>
                </c:pt>
                <c:pt idx="551">
                  <c:v>0.48037999999999997</c:v>
                </c:pt>
                <c:pt idx="552">
                  <c:v>0.48009000000000002</c:v>
                </c:pt>
                <c:pt idx="553">
                  <c:v>0.48138999999999998</c:v>
                </c:pt>
                <c:pt idx="554">
                  <c:v>0.48091899999999999</c:v>
                </c:pt>
                <c:pt idx="555">
                  <c:v>0.48080899999999999</c:v>
                </c:pt>
                <c:pt idx="556">
                  <c:v>0.48154400000000003</c:v>
                </c:pt>
                <c:pt idx="557">
                  <c:v>0.48112899999999997</c:v>
                </c:pt>
                <c:pt idx="558">
                  <c:v>0.481825</c:v>
                </c:pt>
                <c:pt idx="559">
                  <c:v>0.48276799999999997</c:v>
                </c:pt>
                <c:pt idx="560">
                  <c:v>0.48199599999999998</c:v>
                </c:pt>
                <c:pt idx="561">
                  <c:v>0.48220600000000002</c:v>
                </c:pt>
                <c:pt idx="562">
                  <c:v>0.483321</c:v>
                </c:pt>
                <c:pt idx="563">
                  <c:v>0.48287200000000002</c:v>
                </c:pt>
                <c:pt idx="564">
                  <c:v>0.48150399999999999</c:v>
                </c:pt>
                <c:pt idx="565">
                  <c:v>0.48231400000000002</c:v>
                </c:pt>
                <c:pt idx="566">
                  <c:v>0.48292800000000002</c:v>
                </c:pt>
                <c:pt idx="567">
                  <c:v>0.48214800000000002</c:v>
                </c:pt>
                <c:pt idx="568">
                  <c:v>0.48335699999999998</c:v>
                </c:pt>
                <c:pt idx="569">
                  <c:v>0.48254399999999997</c:v>
                </c:pt>
                <c:pt idx="570">
                  <c:v>0.48290699999999998</c:v>
                </c:pt>
                <c:pt idx="571">
                  <c:v>0.48267500000000002</c:v>
                </c:pt>
                <c:pt idx="572">
                  <c:v>0.48167500000000002</c:v>
                </c:pt>
                <c:pt idx="573">
                  <c:v>0.48268299999999997</c:v>
                </c:pt>
                <c:pt idx="574">
                  <c:v>0.48340899999999998</c:v>
                </c:pt>
                <c:pt idx="575">
                  <c:v>0.48291699999999999</c:v>
                </c:pt>
                <c:pt idx="576">
                  <c:v>0.48329299999999997</c:v>
                </c:pt>
                <c:pt idx="577">
                  <c:v>0.48285499999999998</c:v>
                </c:pt>
                <c:pt idx="578">
                  <c:v>0.484404</c:v>
                </c:pt>
                <c:pt idx="579">
                  <c:v>0.48563800000000001</c:v>
                </c:pt>
                <c:pt idx="580">
                  <c:v>0.48326999999999998</c:v>
                </c:pt>
                <c:pt idx="581">
                  <c:v>0.48317900000000003</c:v>
                </c:pt>
                <c:pt idx="582">
                  <c:v>0.48380800000000002</c:v>
                </c:pt>
                <c:pt idx="583">
                  <c:v>0.48690099999999997</c:v>
                </c:pt>
                <c:pt idx="584">
                  <c:v>0.48429100000000003</c:v>
                </c:pt>
                <c:pt idx="585">
                  <c:v>0.48387400000000003</c:v>
                </c:pt>
                <c:pt idx="586">
                  <c:v>0.48476999999999998</c:v>
                </c:pt>
                <c:pt idx="587">
                  <c:v>0.48469400000000001</c:v>
                </c:pt>
                <c:pt idx="588">
                  <c:v>0.484211</c:v>
                </c:pt>
                <c:pt idx="589">
                  <c:v>0.48521999999999998</c:v>
                </c:pt>
                <c:pt idx="590">
                  <c:v>0.48439900000000002</c:v>
                </c:pt>
                <c:pt idx="591">
                  <c:v>0.48457800000000001</c:v>
                </c:pt>
                <c:pt idx="592">
                  <c:v>0.48345700000000003</c:v>
                </c:pt>
                <c:pt idx="593">
                  <c:v>0.48644799999999999</c:v>
                </c:pt>
                <c:pt idx="594">
                  <c:v>0.48453800000000002</c:v>
                </c:pt>
                <c:pt idx="595">
                  <c:v>0.48535200000000001</c:v>
                </c:pt>
                <c:pt idx="596">
                  <c:v>0.48504199999999997</c:v>
                </c:pt>
                <c:pt idx="597">
                  <c:v>0.48516700000000001</c:v>
                </c:pt>
                <c:pt idx="598">
                  <c:v>0.48532599999999998</c:v>
                </c:pt>
                <c:pt idx="599">
                  <c:v>0.48575000000000002</c:v>
                </c:pt>
                <c:pt idx="600">
                  <c:v>0.48555700000000002</c:v>
                </c:pt>
                <c:pt idx="601">
                  <c:v>0.48594700000000002</c:v>
                </c:pt>
                <c:pt idx="602">
                  <c:v>0.48470999999999997</c:v>
                </c:pt>
                <c:pt idx="603">
                  <c:v>0.48653999999999997</c:v>
                </c:pt>
                <c:pt idx="604">
                  <c:v>0.48611599999999999</c:v>
                </c:pt>
                <c:pt idx="605">
                  <c:v>0.48732700000000001</c:v>
                </c:pt>
                <c:pt idx="606">
                  <c:v>0.48647400000000002</c:v>
                </c:pt>
                <c:pt idx="607">
                  <c:v>0.48674299999999998</c:v>
                </c:pt>
                <c:pt idx="608">
                  <c:v>0.48609200000000002</c:v>
                </c:pt>
                <c:pt idx="609">
                  <c:v>0.48660700000000001</c:v>
                </c:pt>
                <c:pt idx="610">
                  <c:v>0.48612100000000003</c:v>
                </c:pt>
                <c:pt idx="611">
                  <c:v>0.48888900000000002</c:v>
                </c:pt>
                <c:pt idx="612">
                  <c:v>0.48590499999999998</c:v>
                </c:pt>
                <c:pt idx="613">
                  <c:v>0.48653099999999999</c:v>
                </c:pt>
                <c:pt idx="614">
                  <c:v>0.48837399999999997</c:v>
                </c:pt>
                <c:pt idx="615">
                  <c:v>0.48847400000000002</c:v>
                </c:pt>
                <c:pt idx="616">
                  <c:v>0.48739100000000002</c:v>
                </c:pt>
                <c:pt idx="617">
                  <c:v>0.487346</c:v>
                </c:pt>
                <c:pt idx="618">
                  <c:v>0.48704399999999998</c:v>
                </c:pt>
                <c:pt idx="619">
                  <c:v>0.48774200000000001</c:v>
                </c:pt>
                <c:pt idx="620">
                  <c:v>0.48674699999999999</c:v>
                </c:pt>
                <c:pt idx="621">
                  <c:v>0.488537</c:v>
                </c:pt>
                <c:pt idx="622">
                  <c:v>0.48723899999999998</c:v>
                </c:pt>
                <c:pt idx="623">
                  <c:v>0.48833300000000002</c:v>
                </c:pt>
                <c:pt idx="624">
                  <c:v>0.48787199999999997</c:v>
                </c:pt>
                <c:pt idx="625">
                  <c:v>0.48742799999999997</c:v>
                </c:pt>
                <c:pt idx="626">
                  <c:v>0.48797400000000002</c:v>
                </c:pt>
                <c:pt idx="627">
                  <c:v>0.48827999999999999</c:v>
                </c:pt>
                <c:pt idx="628">
                  <c:v>0.48793300000000001</c:v>
                </c:pt>
                <c:pt idx="629">
                  <c:v>0.48785699999999999</c:v>
                </c:pt>
                <c:pt idx="630">
                  <c:v>0.488954</c:v>
                </c:pt>
                <c:pt idx="631">
                  <c:v>0.48778500000000002</c:v>
                </c:pt>
                <c:pt idx="632">
                  <c:v>0.488736</c:v>
                </c:pt>
                <c:pt idx="633">
                  <c:v>0.48946400000000001</c:v>
                </c:pt>
                <c:pt idx="634">
                  <c:v>0.48899199999999998</c:v>
                </c:pt>
                <c:pt idx="635">
                  <c:v>0.48856899999999998</c:v>
                </c:pt>
                <c:pt idx="636">
                  <c:v>0.48988999999999999</c:v>
                </c:pt>
                <c:pt idx="637">
                  <c:v>0.48846400000000001</c:v>
                </c:pt>
                <c:pt idx="638">
                  <c:v>0.48934299999999997</c:v>
                </c:pt>
                <c:pt idx="639">
                  <c:v>0.488734</c:v>
                </c:pt>
                <c:pt idx="640">
                  <c:v>0.48865799999999998</c:v>
                </c:pt>
                <c:pt idx="641">
                  <c:v>0.49292799999999998</c:v>
                </c:pt>
                <c:pt idx="642">
                  <c:v>0.49023299999999997</c:v>
                </c:pt>
                <c:pt idx="643">
                  <c:v>0.48982900000000001</c:v>
                </c:pt>
                <c:pt idx="644">
                  <c:v>0.49055799999999999</c:v>
                </c:pt>
                <c:pt idx="645">
                  <c:v>0.48876199999999997</c:v>
                </c:pt>
                <c:pt idx="646">
                  <c:v>0.490587</c:v>
                </c:pt>
                <c:pt idx="647">
                  <c:v>0.48899700000000001</c:v>
                </c:pt>
                <c:pt idx="648">
                  <c:v>0.48958400000000002</c:v>
                </c:pt>
                <c:pt idx="649">
                  <c:v>0.49090800000000001</c:v>
                </c:pt>
                <c:pt idx="650">
                  <c:v>0.48987700000000001</c:v>
                </c:pt>
                <c:pt idx="651">
                  <c:v>0.491089</c:v>
                </c:pt>
                <c:pt idx="652">
                  <c:v>0.49071999999999999</c:v>
                </c:pt>
                <c:pt idx="653">
                  <c:v>0.49015300000000001</c:v>
                </c:pt>
                <c:pt idx="654">
                  <c:v>0.49170999999999998</c:v>
                </c:pt>
                <c:pt idx="655">
                  <c:v>0.49149399999999999</c:v>
                </c:pt>
                <c:pt idx="656">
                  <c:v>0.49108099999999999</c:v>
                </c:pt>
                <c:pt idx="657">
                  <c:v>0.49164099999999999</c:v>
                </c:pt>
                <c:pt idx="658">
                  <c:v>0.491533</c:v>
                </c:pt>
                <c:pt idx="659">
                  <c:v>0.49090899999999998</c:v>
                </c:pt>
                <c:pt idx="660">
                  <c:v>0.49074099999999998</c:v>
                </c:pt>
                <c:pt idx="661">
                  <c:v>0.492205</c:v>
                </c:pt>
                <c:pt idx="662">
                  <c:v>0.49140299999999998</c:v>
                </c:pt>
                <c:pt idx="663">
                  <c:v>0.49212299999999998</c:v>
                </c:pt>
                <c:pt idx="664">
                  <c:v>0.49036099999999999</c:v>
                </c:pt>
                <c:pt idx="665">
                  <c:v>0.49105100000000002</c:v>
                </c:pt>
                <c:pt idx="666">
                  <c:v>0.493973</c:v>
                </c:pt>
                <c:pt idx="667">
                  <c:v>0.49176599999999998</c:v>
                </c:pt>
                <c:pt idx="668">
                  <c:v>0.49249599999999999</c:v>
                </c:pt>
                <c:pt idx="669">
                  <c:v>0.492701</c:v>
                </c:pt>
                <c:pt idx="670">
                  <c:v>0.49286099999999999</c:v>
                </c:pt>
                <c:pt idx="671">
                  <c:v>0.49184499999999998</c:v>
                </c:pt>
                <c:pt idx="672">
                  <c:v>0.49135200000000001</c:v>
                </c:pt>
                <c:pt idx="673">
                  <c:v>0.49175099999999999</c:v>
                </c:pt>
                <c:pt idx="674">
                  <c:v>0.49152600000000002</c:v>
                </c:pt>
                <c:pt idx="675">
                  <c:v>0.49301800000000001</c:v>
                </c:pt>
                <c:pt idx="676">
                  <c:v>0.49268800000000001</c:v>
                </c:pt>
                <c:pt idx="677">
                  <c:v>0.49308299999999999</c:v>
                </c:pt>
                <c:pt idx="678">
                  <c:v>0.49331399999999997</c:v>
                </c:pt>
                <c:pt idx="679">
                  <c:v>0.492676</c:v>
                </c:pt>
                <c:pt idx="680">
                  <c:v>0.492761</c:v>
                </c:pt>
                <c:pt idx="681">
                  <c:v>0.49315199999999998</c:v>
                </c:pt>
                <c:pt idx="682">
                  <c:v>0.49226900000000001</c:v>
                </c:pt>
                <c:pt idx="683">
                  <c:v>0.49235400000000001</c:v>
                </c:pt>
                <c:pt idx="684">
                  <c:v>0.493168</c:v>
                </c:pt>
                <c:pt idx="685">
                  <c:v>0.49233199999999999</c:v>
                </c:pt>
                <c:pt idx="686">
                  <c:v>0.49292599999999998</c:v>
                </c:pt>
                <c:pt idx="687">
                  <c:v>0.49271799999999999</c:v>
                </c:pt>
                <c:pt idx="688">
                  <c:v>0.493672</c:v>
                </c:pt>
                <c:pt idx="689">
                  <c:v>0.49384099999999997</c:v>
                </c:pt>
                <c:pt idx="690">
                  <c:v>0.496527</c:v>
                </c:pt>
                <c:pt idx="691">
                  <c:v>0.49394500000000002</c:v>
                </c:pt>
                <c:pt idx="692">
                  <c:v>0.49438700000000002</c:v>
                </c:pt>
                <c:pt idx="693">
                  <c:v>0.49511500000000003</c:v>
                </c:pt>
                <c:pt idx="694">
                  <c:v>0.494029</c:v>
                </c:pt>
                <c:pt idx="695">
                  <c:v>0.49320399999999998</c:v>
                </c:pt>
                <c:pt idx="696">
                  <c:v>0.49304199999999998</c:v>
                </c:pt>
                <c:pt idx="697">
                  <c:v>0.494284</c:v>
                </c:pt>
                <c:pt idx="698">
                  <c:v>0.49593700000000002</c:v>
                </c:pt>
                <c:pt idx="699">
                  <c:v>0.49357099999999998</c:v>
                </c:pt>
                <c:pt idx="700">
                  <c:v>0.50125500000000001</c:v>
                </c:pt>
                <c:pt idx="701">
                  <c:v>0.49444399999999999</c:v>
                </c:pt>
                <c:pt idx="702">
                  <c:v>0.49638700000000002</c:v>
                </c:pt>
                <c:pt idx="703">
                  <c:v>0.49518499999999999</c:v>
                </c:pt>
                <c:pt idx="704">
                  <c:v>0.49380099999999999</c:v>
                </c:pt>
                <c:pt idx="705">
                  <c:v>0.49494300000000002</c:v>
                </c:pt>
                <c:pt idx="706">
                  <c:v>0.49475200000000003</c:v>
                </c:pt>
                <c:pt idx="707">
                  <c:v>0.49557899999999999</c:v>
                </c:pt>
                <c:pt idx="708">
                  <c:v>0.49536000000000002</c:v>
                </c:pt>
                <c:pt idx="709">
                  <c:v>0.49562</c:v>
                </c:pt>
                <c:pt idx="710">
                  <c:v>0.49647000000000002</c:v>
                </c:pt>
                <c:pt idx="711">
                  <c:v>0.49584299999999998</c:v>
                </c:pt>
                <c:pt idx="712">
                  <c:v>0.496311</c:v>
                </c:pt>
                <c:pt idx="713">
                  <c:v>0.49750699999999998</c:v>
                </c:pt>
                <c:pt idx="714">
                  <c:v>0.49682500000000002</c:v>
                </c:pt>
                <c:pt idx="715">
                  <c:v>0.49667600000000001</c:v>
                </c:pt>
                <c:pt idx="716">
                  <c:v>0.49645699999999998</c:v>
                </c:pt>
                <c:pt idx="717">
                  <c:v>0.49579400000000001</c:v>
                </c:pt>
                <c:pt idx="718">
                  <c:v>0.49603599999999998</c:v>
                </c:pt>
                <c:pt idx="719">
                  <c:v>0.4975</c:v>
                </c:pt>
                <c:pt idx="720">
                  <c:v>0.49583899999999997</c:v>
                </c:pt>
                <c:pt idx="721">
                  <c:v>0.49545699999999998</c:v>
                </c:pt>
                <c:pt idx="722">
                  <c:v>0.49929499999999999</c:v>
                </c:pt>
                <c:pt idx="723">
                  <c:v>0.49674000000000001</c:v>
                </c:pt>
                <c:pt idx="724">
                  <c:v>0.49726900000000002</c:v>
                </c:pt>
                <c:pt idx="725">
                  <c:v>0.49615700000000001</c:v>
                </c:pt>
                <c:pt idx="726">
                  <c:v>0.49693300000000001</c:v>
                </c:pt>
                <c:pt idx="727">
                  <c:v>0.49711499999999997</c:v>
                </c:pt>
                <c:pt idx="728">
                  <c:v>0.49604900000000002</c:v>
                </c:pt>
                <c:pt idx="729">
                  <c:v>0.49798599999999998</c:v>
                </c:pt>
                <c:pt idx="730">
                  <c:v>0.49752400000000002</c:v>
                </c:pt>
                <c:pt idx="731">
                  <c:v>0.49732199999999999</c:v>
                </c:pt>
                <c:pt idx="732">
                  <c:v>0.49799500000000002</c:v>
                </c:pt>
                <c:pt idx="733">
                  <c:v>0.49772499999999997</c:v>
                </c:pt>
                <c:pt idx="734">
                  <c:v>0.49779600000000002</c:v>
                </c:pt>
                <c:pt idx="735">
                  <c:v>0.49856</c:v>
                </c:pt>
                <c:pt idx="736">
                  <c:v>0.50006799999999996</c:v>
                </c:pt>
                <c:pt idx="737">
                  <c:v>0.49747999999999998</c:v>
                </c:pt>
                <c:pt idx="738">
                  <c:v>0.498782</c:v>
                </c:pt>
                <c:pt idx="739">
                  <c:v>0.49712200000000001</c:v>
                </c:pt>
                <c:pt idx="740">
                  <c:v>0.49798900000000001</c:v>
                </c:pt>
                <c:pt idx="741">
                  <c:v>0.499865</c:v>
                </c:pt>
                <c:pt idx="742">
                  <c:v>0.49932700000000002</c:v>
                </c:pt>
                <c:pt idx="743">
                  <c:v>0.497473</c:v>
                </c:pt>
                <c:pt idx="744">
                  <c:v>0.49779899999999999</c:v>
                </c:pt>
                <c:pt idx="745">
                  <c:v>0.49936999999999998</c:v>
                </c:pt>
                <c:pt idx="746">
                  <c:v>0.498527</c:v>
                </c:pt>
                <c:pt idx="747">
                  <c:v>0.49782100000000001</c:v>
                </c:pt>
                <c:pt idx="748">
                  <c:v>0.49918600000000002</c:v>
                </c:pt>
                <c:pt idx="749">
                  <c:v>0.49896000000000001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0.466667</c:v>
                </c:pt>
                <c:pt idx="3">
                  <c:v>0.35</c:v>
                </c:pt>
                <c:pt idx="4">
                  <c:v>0.32</c:v>
                </c:pt>
                <c:pt idx="5">
                  <c:v>0.36666700000000002</c:v>
                </c:pt>
                <c:pt idx="6">
                  <c:v>0.31428600000000001</c:v>
                </c:pt>
                <c:pt idx="7">
                  <c:v>0.32500000000000001</c:v>
                </c:pt>
                <c:pt idx="8">
                  <c:v>0.33333299999999999</c:v>
                </c:pt>
                <c:pt idx="9">
                  <c:v>0.32</c:v>
                </c:pt>
                <c:pt idx="10">
                  <c:v>0.32727299999999998</c:v>
                </c:pt>
                <c:pt idx="11">
                  <c:v>0.35</c:v>
                </c:pt>
                <c:pt idx="12">
                  <c:v>0.30769200000000002</c:v>
                </c:pt>
                <c:pt idx="13">
                  <c:v>0.35714299999999999</c:v>
                </c:pt>
                <c:pt idx="14">
                  <c:v>0.36</c:v>
                </c:pt>
                <c:pt idx="15">
                  <c:v>0.32500000000000001</c:v>
                </c:pt>
                <c:pt idx="16">
                  <c:v>0.376471</c:v>
                </c:pt>
                <c:pt idx="17">
                  <c:v>0.36666700000000002</c:v>
                </c:pt>
                <c:pt idx="18">
                  <c:v>0.368421</c:v>
                </c:pt>
                <c:pt idx="19">
                  <c:v>0.36</c:v>
                </c:pt>
                <c:pt idx="20">
                  <c:v>0.37142900000000001</c:v>
                </c:pt>
                <c:pt idx="21">
                  <c:v>0.38181799999999999</c:v>
                </c:pt>
                <c:pt idx="22">
                  <c:v>0.41782599999999998</c:v>
                </c:pt>
                <c:pt idx="23">
                  <c:v>0.375</c:v>
                </c:pt>
                <c:pt idx="24">
                  <c:v>0.36799999999999999</c:v>
                </c:pt>
                <c:pt idx="25">
                  <c:v>0.39269199999999999</c:v>
                </c:pt>
                <c:pt idx="26">
                  <c:v>0.377778</c:v>
                </c:pt>
                <c:pt idx="27">
                  <c:v>0.36785699999999999</c:v>
                </c:pt>
                <c:pt idx="28">
                  <c:v>0.37241400000000002</c:v>
                </c:pt>
                <c:pt idx="29">
                  <c:v>0.33333299999999999</c:v>
                </c:pt>
                <c:pt idx="30">
                  <c:v>0.37451600000000002</c:v>
                </c:pt>
                <c:pt idx="31">
                  <c:v>0.37531199999999998</c:v>
                </c:pt>
                <c:pt idx="32">
                  <c:v>0.38545499999999999</c:v>
                </c:pt>
                <c:pt idx="33">
                  <c:v>0.37411800000000001</c:v>
                </c:pt>
                <c:pt idx="34">
                  <c:v>0.39171400000000001</c:v>
                </c:pt>
                <c:pt idx="35">
                  <c:v>0.39083299999999999</c:v>
                </c:pt>
                <c:pt idx="36">
                  <c:v>0.39486500000000002</c:v>
                </c:pt>
                <c:pt idx="37">
                  <c:v>0.38447399999999998</c:v>
                </c:pt>
                <c:pt idx="38">
                  <c:v>0.41564099999999998</c:v>
                </c:pt>
                <c:pt idx="39">
                  <c:v>0.40024999999999999</c:v>
                </c:pt>
                <c:pt idx="40">
                  <c:v>0.395366</c:v>
                </c:pt>
                <c:pt idx="41">
                  <c:v>0.39523799999999998</c:v>
                </c:pt>
                <c:pt idx="42">
                  <c:v>0.37907000000000002</c:v>
                </c:pt>
                <c:pt idx="43">
                  <c:v>0.38659100000000002</c:v>
                </c:pt>
                <c:pt idx="44">
                  <c:v>0.39577800000000002</c:v>
                </c:pt>
                <c:pt idx="45">
                  <c:v>0.40891300000000003</c:v>
                </c:pt>
                <c:pt idx="46">
                  <c:v>0.41723399999999999</c:v>
                </c:pt>
                <c:pt idx="47">
                  <c:v>0.40437499999999998</c:v>
                </c:pt>
                <c:pt idx="48">
                  <c:v>0.39204099999999997</c:v>
                </c:pt>
                <c:pt idx="49">
                  <c:v>0.41620000000000001</c:v>
                </c:pt>
                <c:pt idx="50">
                  <c:v>0.40431400000000001</c:v>
                </c:pt>
                <c:pt idx="51">
                  <c:v>0.407885</c:v>
                </c:pt>
                <c:pt idx="52">
                  <c:v>0.40018900000000002</c:v>
                </c:pt>
                <c:pt idx="53">
                  <c:v>0.40777799999999997</c:v>
                </c:pt>
                <c:pt idx="54">
                  <c:v>0.40400000000000003</c:v>
                </c:pt>
                <c:pt idx="55">
                  <c:v>0.39321400000000001</c:v>
                </c:pt>
                <c:pt idx="56">
                  <c:v>0.36157899999999998</c:v>
                </c:pt>
                <c:pt idx="57">
                  <c:v>0.42793100000000001</c:v>
                </c:pt>
                <c:pt idx="58">
                  <c:v>0.40711900000000001</c:v>
                </c:pt>
                <c:pt idx="59">
                  <c:v>0.40699999999999997</c:v>
                </c:pt>
                <c:pt idx="60">
                  <c:v>0.413443</c:v>
                </c:pt>
                <c:pt idx="61">
                  <c:v>0.41645199999999999</c:v>
                </c:pt>
                <c:pt idx="62">
                  <c:v>0.41936499999999999</c:v>
                </c:pt>
                <c:pt idx="63">
                  <c:v>0.41593799999999997</c:v>
                </c:pt>
                <c:pt idx="64">
                  <c:v>0.40646199999999999</c:v>
                </c:pt>
                <c:pt idx="65">
                  <c:v>0.40939399999999998</c:v>
                </c:pt>
                <c:pt idx="66">
                  <c:v>0.427313</c:v>
                </c:pt>
                <c:pt idx="67">
                  <c:v>0.42132399999999998</c:v>
                </c:pt>
                <c:pt idx="68">
                  <c:v>0.41333300000000001</c:v>
                </c:pt>
                <c:pt idx="69">
                  <c:v>0.42385699999999998</c:v>
                </c:pt>
                <c:pt idx="70">
                  <c:v>0.43309900000000001</c:v>
                </c:pt>
                <c:pt idx="71">
                  <c:v>0.41416700000000001</c:v>
                </c:pt>
                <c:pt idx="72">
                  <c:v>0.41123300000000002</c:v>
                </c:pt>
                <c:pt idx="73">
                  <c:v>0.42189199999999999</c:v>
                </c:pt>
                <c:pt idx="74">
                  <c:v>0.41639999999999999</c:v>
                </c:pt>
                <c:pt idx="75">
                  <c:v>0.435921</c:v>
                </c:pt>
                <c:pt idx="76">
                  <c:v>0.41584399999999999</c:v>
                </c:pt>
                <c:pt idx="77">
                  <c:v>0.41833300000000001</c:v>
                </c:pt>
                <c:pt idx="78">
                  <c:v>0.41797499999999999</c:v>
                </c:pt>
                <c:pt idx="79">
                  <c:v>0.420375</c:v>
                </c:pt>
                <c:pt idx="80">
                  <c:v>0.42012300000000002</c:v>
                </c:pt>
                <c:pt idx="81">
                  <c:v>0.41731699999999999</c:v>
                </c:pt>
                <c:pt idx="82">
                  <c:v>0.40505999999999998</c:v>
                </c:pt>
                <c:pt idx="83">
                  <c:v>0.43845200000000001</c:v>
                </c:pt>
                <c:pt idx="84">
                  <c:v>0.42623499999999998</c:v>
                </c:pt>
                <c:pt idx="85">
                  <c:v>0.42360500000000001</c:v>
                </c:pt>
                <c:pt idx="86">
                  <c:v>0.42333300000000001</c:v>
                </c:pt>
                <c:pt idx="87">
                  <c:v>0.42988599999999999</c:v>
                </c:pt>
                <c:pt idx="88">
                  <c:v>0.43853900000000001</c:v>
                </c:pt>
                <c:pt idx="89">
                  <c:v>0.42922199999999999</c:v>
                </c:pt>
                <c:pt idx="90">
                  <c:v>0.42890099999999998</c:v>
                </c:pt>
                <c:pt idx="91">
                  <c:v>0.43184800000000001</c:v>
                </c:pt>
                <c:pt idx="92">
                  <c:v>0.42602200000000001</c:v>
                </c:pt>
                <c:pt idx="93">
                  <c:v>0.44234000000000001</c:v>
                </c:pt>
                <c:pt idx="94">
                  <c:v>0.434</c:v>
                </c:pt>
                <c:pt idx="95">
                  <c:v>0.41906300000000002</c:v>
                </c:pt>
                <c:pt idx="96">
                  <c:v>0.42721599999999998</c:v>
                </c:pt>
                <c:pt idx="97">
                  <c:v>0.42734699999999998</c:v>
                </c:pt>
                <c:pt idx="98">
                  <c:v>0.42464600000000002</c:v>
                </c:pt>
                <c:pt idx="99">
                  <c:v>0.43240000000000001</c:v>
                </c:pt>
                <c:pt idx="100">
                  <c:v>0.43009900000000001</c:v>
                </c:pt>
                <c:pt idx="101">
                  <c:v>0.42784299999999997</c:v>
                </c:pt>
                <c:pt idx="102">
                  <c:v>0.44301000000000001</c:v>
                </c:pt>
                <c:pt idx="103">
                  <c:v>0.42721199999999998</c:v>
                </c:pt>
                <c:pt idx="104">
                  <c:v>0.43466700000000003</c:v>
                </c:pt>
                <c:pt idx="105">
                  <c:v>0.43245299999999998</c:v>
                </c:pt>
                <c:pt idx="106">
                  <c:v>0.43028</c:v>
                </c:pt>
                <c:pt idx="107">
                  <c:v>0.43740699999999999</c:v>
                </c:pt>
                <c:pt idx="108">
                  <c:v>0.44440400000000002</c:v>
                </c:pt>
                <c:pt idx="109">
                  <c:v>0.45309100000000002</c:v>
                </c:pt>
                <c:pt idx="110">
                  <c:v>0.43477500000000002</c:v>
                </c:pt>
                <c:pt idx="111">
                  <c:v>0.45053599999999999</c:v>
                </c:pt>
                <c:pt idx="112">
                  <c:v>0.435664</c:v>
                </c:pt>
                <c:pt idx="113">
                  <c:v>0.45649099999999998</c:v>
                </c:pt>
                <c:pt idx="114">
                  <c:v>0.45600000000000002</c:v>
                </c:pt>
                <c:pt idx="115">
                  <c:v>0.44456899999999999</c:v>
                </c:pt>
                <c:pt idx="116">
                  <c:v>0.44128200000000001</c:v>
                </c:pt>
                <c:pt idx="117">
                  <c:v>0.45627099999999998</c:v>
                </c:pt>
                <c:pt idx="118">
                  <c:v>0.46596599999999999</c:v>
                </c:pt>
                <c:pt idx="119">
                  <c:v>0.46208300000000002</c:v>
                </c:pt>
                <c:pt idx="120">
                  <c:v>0.448264</c:v>
                </c:pt>
                <c:pt idx="121">
                  <c:v>0.51680300000000001</c:v>
                </c:pt>
                <c:pt idx="122">
                  <c:v>0.481707</c:v>
                </c:pt>
                <c:pt idx="123">
                  <c:v>0.46491900000000003</c:v>
                </c:pt>
                <c:pt idx="124">
                  <c:v>0.45</c:v>
                </c:pt>
                <c:pt idx="125">
                  <c:v>0.45245999999999997</c:v>
                </c:pt>
                <c:pt idx="126">
                  <c:v>0.46992099999999998</c:v>
                </c:pt>
                <c:pt idx="127">
                  <c:v>0.451484</c:v>
                </c:pt>
                <c:pt idx="128">
                  <c:v>0.44550400000000001</c:v>
                </c:pt>
                <c:pt idx="129">
                  <c:v>0.451154</c:v>
                </c:pt>
                <c:pt idx="130">
                  <c:v>0.44771</c:v>
                </c:pt>
                <c:pt idx="131">
                  <c:v>0.462424</c:v>
                </c:pt>
                <c:pt idx="132">
                  <c:v>0.44097700000000001</c:v>
                </c:pt>
                <c:pt idx="133">
                  <c:v>0.46604499999999999</c:v>
                </c:pt>
                <c:pt idx="134">
                  <c:v>0.453704</c:v>
                </c:pt>
                <c:pt idx="135">
                  <c:v>0.45036799999999999</c:v>
                </c:pt>
                <c:pt idx="136">
                  <c:v>0.46021899999999999</c:v>
                </c:pt>
                <c:pt idx="137">
                  <c:v>0.44818799999999998</c:v>
                </c:pt>
                <c:pt idx="138">
                  <c:v>0.45071899999999998</c:v>
                </c:pt>
                <c:pt idx="139">
                  <c:v>0.45750000000000002</c:v>
                </c:pt>
                <c:pt idx="140">
                  <c:v>0.45283699999999999</c:v>
                </c:pt>
                <c:pt idx="141">
                  <c:v>0.45528200000000002</c:v>
                </c:pt>
                <c:pt idx="142">
                  <c:v>0.471049</c:v>
                </c:pt>
                <c:pt idx="143">
                  <c:v>0.45458300000000001</c:v>
                </c:pt>
                <c:pt idx="144">
                  <c:v>0.46041399999999999</c:v>
                </c:pt>
                <c:pt idx="145">
                  <c:v>0.45691799999999999</c:v>
                </c:pt>
                <c:pt idx="146">
                  <c:v>0.454762</c:v>
                </c:pt>
                <c:pt idx="147">
                  <c:v>0.45581100000000002</c:v>
                </c:pt>
                <c:pt idx="148">
                  <c:v>0.45677899999999999</c:v>
                </c:pt>
                <c:pt idx="149">
                  <c:v>0.45639999999999997</c:v>
                </c:pt>
                <c:pt idx="150">
                  <c:v>0.458675</c:v>
                </c:pt>
                <c:pt idx="151">
                  <c:v>0.45960499999999999</c:v>
                </c:pt>
                <c:pt idx="152">
                  <c:v>0.45268000000000003</c:v>
                </c:pt>
                <c:pt idx="153">
                  <c:v>0.45694800000000002</c:v>
                </c:pt>
                <c:pt idx="154">
                  <c:v>0.45580599999999999</c:v>
                </c:pt>
                <c:pt idx="155">
                  <c:v>0.45500000000000002</c:v>
                </c:pt>
                <c:pt idx="156">
                  <c:v>0.48420400000000002</c:v>
                </c:pt>
                <c:pt idx="157">
                  <c:v>0.466835</c:v>
                </c:pt>
                <c:pt idx="158">
                  <c:v>0.48138399999999998</c:v>
                </c:pt>
                <c:pt idx="159">
                  <c:v>0.46662500000000001</c:v>
                </c:pt>
                <c:pt idx="160">
                  <c:v>0.47745300000000002</c:v>
                </c:pt>
                <c:pt idx="161">
                  <c:v>0.47074100000000002</c:v>
                </c:pt>
                <c:pt idx="162">
                  <c:v>0.46171800000000002</c:v>
                </c:pt>
                <c:pt idx="163">
                  <c:v>0.461341</c:v>
                </c:pt>
                <c:pt idx="164">
                  <c:v>0.45854499999999998</c:v>
                </c:pt>
                <c:pt idx="165">
                  <c:v>0.46006000000000002</c:v>
                </c:pt>
                <c:pt idx="166">
                  <c:v>0.45455099999999998</c:v>
                </c:pt>
                <c:pt idx="167">
                  <c:v>0.46541700000000003</c:v>
                </c:pt>
                <c:pt idx="168">
                  <c:v>0.45840199999999998</c:v>
                </c:pt>
                <c:pt idx="169">
                  <c:v>0.46329399999999998</c:v>
                </c:pt>
                <c:pt idx="170">
                  <c:v>0.47058499999999998</c:v>
                </c:pt>
                <c:pt idx="171">
                  <c:v>0.48529099999999997</c:v>
                </c:pt>
                <c:pt idx="172">
                  <c:v>0.46745700000000001</c:v>
                </c:pt>
                <c:pt idx="173">
                  <c:v>0.473966</c:v>
                </c:pt>
                <c:pt idx="174">
                  <c:v>0.47925699999999999</c:v>
                </c:pt>
                <c:pt idx="175">
                  <c:v>0.48108000000000001</c:v>
                </c:pt>
                <c:pt idx="176">
                  <c:v>0.46943499999999999</c:v>
                </c:pt>
                <c:pt idx="177">
                  <c:v>0.46449400000000002</c:v>
                </c:pt>
                <c:pt idx="178">
                  <c:v>0.46933000000000002</c:v>
                </c:pt>
                <c:pt idx="179">
                  <c:v>0.473833</c:v>
                </c:pt>
                <c:pt idx="180">
                  <c:v>0.47569099999999997</c:v>
                </c:pt>
                <c:pt idx="181">
                  <c:v>0.469615</c:v>
                </c:pt>
                <c:pt idx="182">
                  <c:v>0.47142099999999998</c:v>
                </c:pt>
                <c:pt idx="183">
                  <c:v>0.48407600000000001</c:v>
                </c:pt>
                <c:pt idx="184">
                  <c:v>0.47826999999999997</c:v>
                </c:pt>
                <c:pt idx="185">
                  <c:v>0.482151</c:v>
                </c:pt>
                <c:pt idx="186">
                  <c:v>0.47529399999999999</c:v>
                </c:pt>
                <c:pt idx="187">
                  <c:v>0.47276600000000002</c:v>
                </c:pt>
                <c:pt idx="188">
                  <c:v>0.49063499999999999</c:v>
                </c:pt>
                <c:pt idx="189">
                  <c:v>0.46989500000000001</c:v>
                </c:pt>
                <c:pt idx="190">
                  <c:v>0.48628300000000002</c:v>
                </c:pt>
                <c:pt idx="191">
                  <c:v>0.486875</c:v>
                </c:pt>
                <c:pt idx="192">
                  <c:v>0.48020699999999999</c:v>
                </c:pt>
                <c:pt idx="193">
                  <c:v>0.48798999999999998</c:v>
                </c:pt>
                <c:pt idx="194">
                  <c:v>0.50194899999999998</c:v>
                </c:pt>
                <c:pt idx="195">
                  <c:v>0.47898000000000002</c:v>
                </c:pt>
                <c:pt idx="196">
                  <c:v>0.49</c:v>
                </c:pt>
                <c:pt idx="197">
                  <c:v>0.494697</c:v>
                </c:pt>
                <c:pt idx="198">
                  <c:v>0.48788900000000002</c:v>
                </c:pt>
                <c:pt idx="199">
                  <c:v>0.49045</c:v>
                </c:pt>
                <c:pt idx="200">
                  <c:v>0.48696499999999998</c:v>
                </c:pt>
                <c:pt idx="201">
                  <c:v>0.488564</c:v>
                </c:pt>
                <c:pt idx="202">
                  <c:v>0.48714299999999999</c:v>
                </c:pt>
                <c:pt idx="203">
                  <c:v>0.48274499999999998</c:v>
                </c:pt>
                <c:pt idx="204">
                  <c:v>0.49380499999999999</c:v>
                </c:pt>
                <c:pt idx="205">
                  <c:v>0.49839800000000001</c:v>
                </c:pt>
                <c:pt idx="206">
                  <c:v>0.49512099999999998</c:v>
                </c:pt>
                <c:pt idx="207">
                  <c:v>0.49572100000000002</c:v>
                </c:pt>
                <c:pt idx="208">
                  <c:v>0.49416300000000002</c:v>
                </c:pt>
                <c:pt idx="209">
                  <c:v>0.50328600000000001</c:v>
                </c:pt>
                <c:pt idx="210">
                  <c:v>0.49995299999999998</c:v>
                </c:pt>
                <c:pt idx="211">
                  <c:v>0.50608500000000001</c:v>
                </c:pt>
                <c:pt idx="212">
                  <c:v>0.500892</c:v>
                </c:pt>
                <c:pt idx="213">
                  <c:v>0.50144900000000003</c:v>
                </c:pt>
                <c:pt idx="214">
                  <c:v>0.50279099999999999</c:v>
                </c:pt>
                <c:pt idx="215">
                  <c:v>0.50847200000000004</c:v>
                </c:pt>
                <c:pt idx="216">
                  <c:v>0.50751199999999996</c:v>
                </c:pt>
                <c:pt idx="217">
                  <c:v>0.51146800000000003</c:v>
                </c:pt>
                <c:pt idx="218">
                  <c:v>0.48899500000000001</c:v>
                </c:pt>
                <c:pt idx="219">
                  <c:v>0.50409099999999996</c:v>
                </c:pt>
                <c:pt idx="220">
                  <c:v>0.49728499999999998</c:v>
                </c:pt>
                <c:pt idx="221">
                  <c:v>0.50707199999999997</c:v>
                </c:pt>
                <c:pt idx="222">
                  <c:v>0.49816100000000002</c:v>
                </c:pt>
                <c:pt idx="223">
                  <c:v>0.51026800000000005</c:v>
                </c:pt>
                <c:pt idx="224">
                  <c:v>0.51115600000000005</c:v>
                </c:pt>
                <c:pt idx="225">
                  <c:v>0.50309700000000002</c:v>
                </c:pt>
                <c:pt idx="226">
                  <c:v>0.50352399999999997</c:v>
                </c:pt>
                <c:pt idx="227">
                  <c:v>0.50307000000000002</c:v>
                </c:pt>
                <c:pt idx="228">
                  <c:v>0.51746700000000001</c:v>
                </c:pt>
                <c:pt idx="229">
                  <c:v>0.50821700000000003</c:v>
                </c:pt>
                <c:pt idx="230">
                  <c:v>0.50930699999999995</c:v>
                </c:pt>
                <c:pt idx="231">
                  <c:v>0.51375000000000004</c:v>
                </c:pt>
                <c:pt idx="232">
                  <c:v>0.51115900000000003</c:v>
                </c:pt>
                <c:pt idx="233">
                  <c:v>0.50982899999999998</c:v>
                </c:pt>
                <c:pt idx="234">
                  <c:v>0.51536199999999999</c:v>
                </c:pt>
                <c:pt idx="235">
                  <c:v>0.52080499999999996</c:v>
                </c:pt>
                <c:pt idx="236">
                  <c:v>0.50497899999999996</c:v>
                </c:pt>
                <c:pt idx="237">
                  <c:v>0.50802499999999995</c:v>
                </c:pt>
                <c:pt idx="238">
                  <c:v>0.50765700000000002</c:v>
                </c:pt>
                <c:pt idx="239">
                  <c:v>0.50795800000000002</c:v>
                </c:pt>
                <c:pt idx="240">
                  <c:v>0.50502100000000005</c:v>
                </c:pt>
                <c:pt idx="241">
                  <c:v>0.51946300000000001</c:v>
                </c:pt>
                <c:pt idx="242">
                  <c:v>0.511934</c:v>
                </c:pt>
                <c:pt idx="243">
                  <c:v>0.50983599999999996</c:v>
                </c:pt>
                <c:pt idx="244">
                  <c:v>0.51653099999999996</c:v>
                </c:pt>
                <c:pt idx="245">
                  <c:v>0.51345499999999999</c:v>
                </c:pt>
                <c:pt idx="246">
                  <c:v>0.51218600000000003</c:v>
                </c:pt>
                <c:pt idx="247">
                  <c:v>0.513347</c:v>
                </c:pt>
                <c:pt idx="248">
                  <c:v>0.51931700000000003</c:v>
                </c:pt>
                <c:pt idx="249">
                  <c:v>0.51788000000000001</c:v>
                </c:pt>
                <c:pt idx="250">
                  <c:v>0.51282899999999998</c:v>
                </c:pt>
                <c:pt idx="251">
                  <c:v>0.51690499999999995</c:v>
                </c:pt>
                <c:pt idx="252">
                  <c:v>0.50826099999999996</c:v>
                </c:pt>
                <c:pt idx="253">
                  <c:v>0.51381900000000003</c:v>
                </c:pt>
                <c:pt idx="254">
                  <c:v>0.51651000000000002</c:v>
                </c:pt>
                <c:pt idx="255">
                  <c:v>0.52</c:v>
                </c:pt>
                <c:pt idx="256">
                  <c:v>0.51751000000000003</c:v>
                </c:pt>
                <c:pt idx="257">
                  <c:v>0.51364299999999996</c:v>
                </c:pt>
                <c:pt idx="258">
                  <c:v>0.52015400000000001</c:v>
                </c:pt>
                <c:pt idx="259">
                  <c:v>0.51892300000000002</c:v>
                </c:pt>
                <c:pt idx="260">
                  <c:v>0.52536400000000005</c:v>
                </c:pt>
                <c:pt idx="261">
                  <c:v>0.510382</c:v>
                </c:pt>
                <c:pt idx="262">
                  <c:v>0.51908699999999997</c:v>
                </c:pt>
                <c:pt idx="263">
                  <c:v>0.52977300000000005</c:v>
                </c:pt>
                <c:pt idx="264">
                  <c:v>0.51388699999999998</c:v>
                </c:pt>
                <c:pt idx="265">
                  <c:v>0.52601500000000001</c:v>
                </c:pt>
                <c:pt idx="266">
                  <c:v>0.53528100000000001</c:v>
                </c:pt>
                <c:pt idx="267">
                  <c:v>0.52582099999999998</c:v>
                </c:pt>
                <c:pt idx="268">
                  <c:v>0.52237900000000004</c:v>
                </c:pt>
                <c:pt idx="269">
                  <c:v>0.51677799999999996</c:v>
                </c:pt>
                <c:pt idx="270">
                  <c:v>0.52778599999999998</c:v>
                </c:pt>
                <c:pt idx="271">
                  <c:v>0.520625</c:v>
                </c:pt>
                <c:pt idx="272">
                  <c:v>0.53527499999999995</c:v>
                </c:pt>
                <c:pt idx="273">
                  <c:v>0.52602199999999999</c:v>
                </c:pt>
                <c:pt idx="274">
                  <c:v>0.51756400000000002</c:v>
                </c:pt>
                <c:pt idx="275">
                  <c:v>0.52521700000000004</c:v>
                </c:pt>
                <c:pt idx="276">
                  <c:v>0.51870000000000005</c:v>
                </c:pt>
                <c:pt idx="277">
                  <c:v>0.52374100000000001</c:v>
                </c:pt>
                <c:pt idx="278">
                  <c:v>0.51874600000000004</c:v>
                </c:pt>
                <c:pt idx="279">
                  <c:v>0.52475000000000005</c:v>
                </c:pt>
                <c:pt idx="280">
                  <c:v>0.53284699999999996</c:v>
                </c:pt>
                <c:pt idx="281">
                  <c:v>0.52890099999999995</c:v>
                </c:pt>
                <c:pt idx="282">
                  <c:v>0.52706699999999995</c:v>
                </c:pt>
                <c:pt idx="283">
                  <c:v>0.52742999999999995</c:v>
                </c:pt>
                <c:pt idx="284">
                  <c:v>0.53554400000000002</c:v>
                </c:pt>
                <c:pt idx="285">
                  <c:v>0.52632900000000005</c:v>
                </c:pt>
                <c:pt idx="286">
                  <c:v>0.54167200000000004</c:v>
                </c:pt>
                <c:pt idx="287">
                  <c:v>0.53666700000000001</c:v>
                </c:pt>
                <c:pt idx="288">
                  <c:v>0.53719700000000004</c:v>
                </c:pt>
                <c:pt idx="289">
                  <c:v>0.53634499999999996</c:v>
                </c:pt>
                <c:pt idx="290">
                  <c:v>0.53381400000000001</c:v>
                </c:pt>
                <c:pt idx="291">
                  <c:v>0.52441800000000005</c:v>
                </c:pt>
                <c:pt idx="292">
                  <c:v>0.52750900000000001</c:v>
                </c:pt>
                <c:pt idx="293">
                  <c:v>0.53792499999999999</c:v>
                </c:pt>
                <c:pt idx="294">
                  <c:v>0.549153</c:v>
                </c:pt>
                <c:pt idx="295">
                  <c:v>0.547095</c:v>
                </c:pt>
                <c:pt idx="296">
                  <c:v>0.53515199999999996</c:v>
                </c:pt>
                <c:pt idx="297">
                  <c:v>0.523289</c:v>
                </c:pt>
                <c:pt idx="298">
                  <c:v>0.536856</c:v>
                </c:pt>
                <c:pt idx="299">
                  <c:v>0.52869999999999995</c:v>
                </c:pt>
                <c:pt idx="300">
                  <c:v>0.54</c:v>
                </c:pt>
                <c:pt idx="301">
                  <c:v>0.54417199999999999</c:v>
                </c:pt>
                <c:pt idx="302">
                  <c:v>0.54240900000000003</c:v>
                </c:pt>
                <c:pt idx="303">
                  <c:v>0.53555900000000001</c:v>
                </c:pt>
                <c:pt idx="304">
                  <c:v>0.54452500000000004</c:v>
                </c:pt>
                <c:pt idx="305">
                  <c:v>0.53068599999999999</c:v>
                </c:pt>
                <c:pt idx="306">
                  <c:v>0.54120500000000005</c:v>
                </c:pt>
                <c:pt idx="307">
                  <c:v>0.54659100000000005</c:v>
                </c:pt>
                <c:pt idx="308">
                  <c:v>0.54812300000000003</c:v>
                </c:pt>
                <c:pt idx="309">
                  <c:v>0.53303199999999995</c:v>
                </c:pt>
                <c:pt idx="310">
                  <c:v>0.535466</c:v>
                </c:pt>
                <c:pt idx="311">
                  <c:v>0.53766000000000003</c:v>
                </c:pt>
                <c:pt idx="312">
                  <c:v>0.55383400000000005</c:v>
                </c:pt>
                <c:pt idx="313">
                  <c:v>0.53754800000000003</c:v>
                </c:pt>
                <c:pt idx="314">
                  <c:v>0.54876199999999997</c:v>
                </c:pt>
                <c:pt idx="315">
                  <c:v>0.53942999999999997</c:v>
                </c:pt>
                <c:pt idx="316">
                  <c:v>0.53990499999999997</c:v>
                </c:pt>
                <c:pt idx="317">
                  <c:v>0.53254699999999999</c:v>
                </c:pt>
                <c:pt idx="318">
                  <c:v>0.53470200000000001</c:v>
                </c:pt>
                <c:pt idx="319">
                  <c:v>0.54053099999999998</c:v>
                </c:pt>
                <c:pt idx="320">
                  <c:v>0.55330199999999996</c:v>
                </c:pt>
                <c:pt idx="321">
                  <c:v>0.54894399999999999</c:v>
                </c:pt>
                <c:pt idx="322">
                  <c:v>0.53544899999999995</c:v>
                </c:pt>
                <c:pt idx="323">
                  <c:v>0.53385800000000005</c:v>
                </c:pt>
                <c:pt idx="324">
                  <c:v>0.53689200000000004</c:v>
                </c:pt>
                <c:pt idx="325">
                  <c:v>0.55141099999999998</c:v>
                </c:pt>
                <c:pt idx="326">
                  <c:v>0.53871599999999997</c:v>
                </c:pt>
                <c:pt idx="327">
                  <c:v>0.54500000000000004</c:v>
                </c:pt>
                <c:pt idx="328">
                  <c:v>0.53996999999999995</c:v>
                </c:pt>
                <c:pt idx="329">
                  <c:v>0.543242</c:v>
                </c:pt>
                <c:pt idx="330">
                  <c:v>0.53703900000000004</c:v>
                </c:pt>
                <c:pt idx="331">
                  <c:v>0.53963899999999998</c:v>
                </c:pt>
                <c:pt idx="332">
                  <c:v>0.53699699999999995</c:v>
                </c:pt>
                <c:pt idx="333">
                  <c:v>0.53365300000000004</c:v>
                </c:pt>
                <c:pt idx="334">
                  <c:v>0.53149299999999999</c:v>
                </c:pt>
                <c:pt idx="335">
                  <c:v>0.53381000000000001</c:v>
                </c:pt>
                <c:pt idx="336">
                  <c:v>0.54468799999999995</c:v>
                </c:pt>
                <c:pt idx="337">
                  <c:v>0.54408299999999998</c:v>
                </c:pt>
                <c:pt idx="338">
                  <c:v>0.54702099999999998</c:v>
                </c:pt>
                <c:pt idx="339">
                  <c:v>0.53752900000000003</c:v>
                </c:pt>
                <c:pt idx="340">
                  <c:v>0.54126099999999999</c:v>
                </c:pt>
                <c:pt idx="341">
                  <c:v>0.53847999999999996</c:v>
                </c:pt>
                <c:pt idx="342">
                  <c:v>0.54090400000000005</c:v>
                </c:pt>
                <c:pt idx="343">
                  <c:v>0.55183099999999996</c:v>
                </c:pt>
                <c:pt idx="344">
                  <c:v>0.53901399999999999</c:v>
                </c:pt>
                <c:pt idx="345">
                  <c:v>0.55075099999999999</c:v>
                </c:pt>
                <c:pt idx="346">
                  <c:v>0.53714700000000004</c:v>
                </c:pt>
                <c:pt idx="347">
                  <c:v>0.54235599999999995</c:v>
                </c:pt>
                <c:pt idx="348">
                  <c:v>0.54458499999999999</c:v>
                </c:pt>
                <c:pt idx="349">
                  <c:v>0.54677100000000001</c:v>
                </c:pt>
                <c:pt idx="350">
                  <c:v>0.539516</c:v>
                </c:pt>
                <c:pt idx="351">
                  <c:v>0.53812499999999996</c:v>
                </c:pt>
                <c:pt idx="352">
                  <c:v>0.54759199999999997</c:v>
                </c:pt>
                <c:pt idx="353">
                  <c:v>0.53889799999999999</c:v>
                </c:pt>
                <c:pt idx="354">
                  <c:v>0.53625400000000001</c:v>
                </c:pt>
                <c:pt idx="355">
                  <c:v>0.54432599999999998</c:v>
                </c:pt>
                <c:pt idx="356">
                  <c:v>0.542157</c:v>
                </c:pt>
                <c:pt idx="357">
                  <c:v>0.54254199999999997</c:v>
                </c:pt>
                <c:pt idx="358">
                  <c:v>0.54030599999999995</c:v>
                </c:pt>
                <c:pt idx="359">
                  <c:v>0.54380600000000001</c:v>
                </c:pt>
                <c:pt idx="360">
                  <c:v>0.54384999999999994</c:v>
                </c:pt>
                <c:pt idx="361">
                  <c:v>0.54527599999999998</c:v>
                </c:pt>
                <c:pt idx="362">
                  <c:v>0.54592300000000005</c:v>
                </c:pt>
                <c:pt idx="363">
                  <c:v>0.54222499999999996</c:v>
                </c:pt>
                <c:pt idx="364">
                  <c:v>0.53939700000000002</c:v>
                </c:pt>
                <c:pt idx="365">
                  <c:v>0.54956300000000002</c:v>
                </c:pt>
                <c:pt idx="366">
                  <c:v>0.54615800000000003</c:v>
                </c:pt>
                <c:pt idx="367">
                  <c:v>0.54502700000000004</c:v>
                </c:pt>
                <c:pt idx="368">
                  <c:v>0.54899699999999996</c:v>
                </c:pt>
                <c:pt idx="369">
                  <c:v>0.55262199999999995</c:v>
                </c:pt>
                <c:pt idx="370">
                  <c:v>0.55000000000000004</c:v>
                </c:pt>
                <c:pt idx="371">
                  <c:v>0.55451600000000001</c:v>
                </c:pt>
                <c:pt idx="372">
                  <c:v>0.54739899999999997</c:v>
                </c:pt>
                <c:pt idx="373">
                  <c:v>0.54756700000000003</c:v>
                </c:pt>
                <c:pt idx="374">
                  <c:v>0.55013299999999998</c:v>
                </c:pt>
                <c:pt idx="375">
                  <c:v>0.55063799999999996</c:v>
                </c:pt>
                <c:pt idx="376">
                  <c:v>0.54424399999999995</c:v>
                </c:pt>
                <c:pt idx="377">
                  <c:v>0.54439199999999999</c:v>
                </c:pt>
                <c:pt idx="378">
                  <c:v>0.55226900000000001</c:v>
                </c:pt>
                <c:pt idx="379">
                  <c:v>0.56044700000000003</c:v>
                </c:pt>
                <c:pt idx="380">
                  <c:v>0.545879</c:v>
                </c:pt>
                <c:pt idx="381">
                  <c:v>0.55023599999999995</c:v>
                </c:pt>
                <c:pt idx="382">
                  <c:v>0.54684100000000002</c:v>
                </c:pt>
                <c:pt idx="383">
                  <c:v>0.54971400000000004</c:v>
                </c:pt>
                <c:pt idx="384">
                  <c:v>0.55189600000000005</c:v>
                </c:pt>
                <c:pt idx="385">
                  <c:v>0.55748699999999995</c:v>
                </c:pt>
                <c:pt idx="386">
                  <c:v>0.55036200000000002</c:v>
                </c:pt>
                <c:pt idx="387">
                  <c:v>0.54909799999999997</c:v>
                </c:pt>
                <c:pt idx="388">
                  <c:v>0.54863799999999996</c:v>
                </c:pt>
                <c:pt idx="389">
                  <c:v>0.55638500000000002</c:v>
                </c:pt>
                <c:pt idx="390">
                  <c:v>0.55598499999999995</c:v>
                </c:pt>
                <c:pt idx="391">
                  <c:v>0.55119899999999999</c:v>
                </c:pt>
                <c:pt idx="392">
                  <c:v>0.55290099999999998</c:v>
                </c:pt>
                <c:pt idx="393">
                  <c:v>0.54885799999999996</c:v>
                </c:pt>
                <c:pt idx="394">
                  <c:v>0.549848</c:v>
                </c:pt>
                <c:pt idx="395">
                  <c:v>0.56212099999999998</c:v>
                </c:pt>
                <c:pt idx="396">
                  <c:v>0.55125900000000005</c:v>
                </c:pt>
                <c:pt idx="397">
                  <c:v>0.55185899999999999</c:v>
                </c:pt>
                <c:pt idx="398">
                  <c:v>0.56741900000000001</c:v>
                </c:pt>
                <c:pt idx="399">
                  <c:v>0.55577500000000002</c:v>
                </c:pt>
                <c:pt idx="400">
                  <c:v>0.55618500000000004</c:v>
                </c:pt>
                <c:pt idx="401">
                  <c:v>0.55039800000000005</c:v>
                </c:pt>
                <c:pt idx="402">
                  <c:v>0.55682399999999999</c:v>
                </c:pt>
                <c:pt idx="403">
                  <c:v>0.557921</c:v>
                </c:pt>
                <c:pt idx="404">
                  <c:v>0.55637000000000003</c:v>
                </c:pt>
                <c:pt idx="405">
                  <c:v>0.55164999999999997</c:v>
                </c:pt>
                <c:pt idx="406">
                  <c:v>0.54594600000000004</c:v>
                </c:pt>
                <c:pt idx="407">
                  <c:v>0.54852900000000004</c:v>
                </c:pt>
                <c:pt idx="408">
                  <c:v>0.56271400000000005</c:v>
                </c:pt>
                <c:pt idx="409">
                  <c:v>0.55282900000000001</c:v>
                </c:pt>
                <c:pt idx="410">
                  <c:v>0.55328500000000003</c:v>
                </c:pt>
                <c:pt idx="411">
                  <c:v>0.54660200000000003</c:v>
                </c:pt>
                <c:pt idx="412">
                  <c:v>0.554867</c:v>
                </c:pt>
                <c:pt idx="413">
                  <c:v>0.56103899999999995</c:v>
                </c:pt>
                <c:pt idx="414">
                  <c:v>0.55279500000000004</c:v>
                </c:pt>
                <c:pt idx="415">
                  <c:v>0.55386999999999997</c:v>
                </c:pt>
                <c:pt idx="416">
                  <c:v>0.55316500000000002</c:v>
                </c:pt>
                <c:pt idx="417">
                  <c:v>0.56186599999999998</c:v>
                </c:pt>
                <c:pt idx="418">
                  <c:v>0.55658700000000005</c:v>
                </c:pt>
                <c:pt idx="419">
                  <c:v>0.55288099999999996</c:v>
                </c:pt>
                <c:pt idx="420">
                  <c:v>0.55717300000000003</c:v>
                </c:pt>
                <c:pt idx="421">
                  <c:v>0.56009500000000001</c:v>
                </c:pt>
                <c:pt idx="422">
                  <c:v>0.55463399999999996</c:v>
                </c:pt>
                <c:pt idx="423">
                  <c:v>0.55500000000000005</c:v>
                </c:pt>
                <c:pt idx="424">
                  <c:v>0.55263499999999999</c:v>
                </c:pt>
                <c:pt idx="425">
                  <c:v>0.55654899999999996</c:v>
                </c:pt>
                <c:pt idx="426">
                  <c:v>0.56583099999999997</c:v>
                </c:pt>
                <c:pt idx="427">
                  <c:v>0.56467299999999998</c:v>
                </c:pt>
                <c:pt idx="428">
                  <c:v>0.55491800000000002</c:v>
                </c:pt>
                <c:pt idx="429">
                  <c:v>0.558674</c:v>
                </c:pt>
                <c:pt idx="430">
                  <c:v>0.55408400000000002</c:v>
                </c:pt>
                <c:pt idx="431">
                  <c:v>0.56604200000000005</c:v>
                </c:pt>
                <c:pt idx="432">
                  <c:v>0.56092399999999998</c:v>
                </c:pt>
                <c:pt idx="433">
                  <c:v>0.55025299999999999</c:v>
                </c:pt>
                <c:pt idx="434">
                  <c:v>0.55682799999999999</c:v>
                </c:pt>
                <c:pt idx="435">
                  <c:v>0.56412799999999996</c:v>
                </c:pt>
                <c:pt idx="436">
                  <c:v>0.57050299999999998</c:v>
                </c:pt>
                <c:pt idx="437">
                  <c:v>0.55618699999999999</c:v>
                </c:pt>
                <c:pt idx="438">
                  <c:v>0.55610499999999996</c:v>
                </c:pt>
                <c:pt idx="439">
                  <c:v>0.56343200000000004</c:v>
                </c:pt>
                <c:pt idx="440">
                  <c:v>0.56344700000000003</c:v>
                </c:pt>
                <c:pt idx="441">
                  <c:v>0.56113100000000005</c:v>
                </c:pt>
                <c:pt idx="442">
                  <c:v>0.55711100000000002</c:v>
                </c:pt>
                <c:pt idx="443">
                  <c:v>0.55387399999999998</c:v>
                </c:pt>
                <c:pt idx="444">
                  <c:v>0.56276400000000004</c:v>
                </c:pt>
                <c:pt idx="445">
                  <c:v>0.56192799999999998</c:v>
                </c:pt>
                <c:pt idx="446">
                  <c:v>0.564832</c:v>
                </c:pt>
                <c:pt idx="447">
                  <c:v>0.57040199999999996</c:v>
                </c:pt>
                <c:pt idx="448">
                  <c:v>0.57467699999999999</c:v>
                </c:pt>
                <c:pt idx="449">
                  <c:v>0.56028900000000004</c:v>
                </c:pt>
                <c:pt idx="450">
                  <c:v>0.56505499999999997</c:v>
                </c:pt>
                <c:pt idx="451">
                  <c:v>0.55411500000000002</c:v>
                </c:pt>
                <c:pt idx="452">
                  <c:v>0.56430499999999995</c:v>
                </c:pt>
                <c:pt idx="453">
                  <c:v>0.56555100000000003</c:v>
                </c:pt>
                <c:pt idx="454">
                  <c:v>0.60167000000000004</c:v>
                </c:pt>
                <c:pt idx="455">
                  <c:v>0.61583299999999996</c:v>
                </c:pt>
                <c:pt idx="456">
                  <c:v>0.597024</c:v>
                </c:pt>
                <c:pt idx="457">
                  <c:v>0.58080799999999999</c:v>
                </c:pt>
                <c:pt idx="458">
                  <c:v>0.57117600000000002</c:v>
                </c:pt>
                <c:pt idx="459">
                  <c:v>0.57006500000000004</c:v>
                </c:pt>
                <c:pt idx="460">
                  <c:v>0.57019500000000001</c:v>
                </c:pt>
                <c:pt idx="461">
                  <c:v>0.56986999999999999</c:v>
                </c:pt>
                <c:pt idx="462">
                  <c:v>0.55945999999999996</c:v>
                </c:pt>
                <c:pt idx="463">
                  <c:v>0.55659499999999995</c:v>
                </c:pt>
                <c:pt idx="464">
                  <c:v>0.56088199999999999</c:v>
                </c:pt>
                <c:pt idx="465">
                  <c:v>0.56847599999999998</c:v>
                </c:pt>
                <c:pt idx="466">
                  <c:v>0.57267699999999999</c:v>
                </c:pt>
                <c:pt idx="467">
                  <c:v>0.56579100000000004</c:v>
                </c:pt>
                <c:pt idx="468">
                  <c:v>0.56686599999999998</c:v>
                </c:pt>
                <c:pt idx="469">
                  <c:v>0.56691499999999995</c:v>
                </c:pt>
                <c:pt idx="470">
                  <c:v>0.56059400000000004</c:v>
                </c:pt>
                <c:pt idx="471">
                  <c:v>0.56633500000000003</c:v>
                </c:pt>
                <c:pt idx="472">
                  <c:v>0.57018999999999997</c:v>
                </c:pt>
                <c:pt idx="473">
                  <c:v>0.57096999999999998</c:v>
                </c:pt>
                <c:pt idx="474">
                  <c:v>0.55898899999999996</c:v>
                </c:pt>
                <c:pt idx="475">
                  <c:v>0.57365500000000003</c:v>
                </c:pt>
                <c:pt idx="476">
                  <c:v>0.58836500000000003</c:v>
                </c:pt>
                <c:pt idx="477">
                  <c:v>0.568326</c:v>
                </c:pt>
                <c:pt idx="478">
                  <c:v>0.56110599999999999</c:v>
                </c:pt>
                <c:pt idx="479">
                  <c:v>0.56816699999999998</c:v>
                </c:pt>
                <c:pt idx="480">
                  <c:v>0.58056099999999999</c:v>
                </c:pt>
                <c:pt idx="481">
                  <c:v>0.57813300000000001</c:v>
                </c:pt>
                <c:pt idx="482">
                  <c:v>0.56743299999999997</c:v>
                </c:pt>
                <c:pt idx="483">
                  <c:v>0.576963</c:v>
                </c:pt>
                <c:pt idx="484">
                  <c:v>0.56164899999999995</c:v>
                </c:pt>
                <c:pt idx="485">
                  <c:v>0.56462999999999997</c:v>
                </c:pt>
                <c:pt idx="486">
                  <c:v>0.57423000000000002</c:v>
                </c:pt>
                <c:pt idx="487">
                  <c:v>0.56262299999999998</c:v>
                </c:pt>
                <c:pt idx="488">
                  <c:v>0.566299</c:v>
                </c:pt>
                <c:pt idx="489">
                  <c:v>0.56508199999999997</c:v>
                </c:pt>
                <c:pt idx="490">
                  <c:v>0.56792299999999996</c:v>
                </c:pt>
                <c:pt idx="491">
                  <c:v>0.56107700000000005</c:v>
                </c:pt>
                <c:pt idx="492">
                  <c:v>0.55874199999999996</c:v>
                </c:pt>
                <c:pt idx="493">
                  <c:v>0.56204500000000002</c:v>
                </c:pt>
                <c:pt idx="494">
                  <c:v>0.56054499999999996</c:v>
                </c:pt>
                <c:pt idx="495">
                  <c:v>0.56141099999999999</c:v>
                </c:pt>
                <c:pt idx="496">
                  <c:v>0.56172999999999995</c:v>
                </c:pt>
                <c:pt idx="497">
                  <c:v>0.56112399999999996</c:v>
                </c:pt>
                <c:pt idx="498">
                  <c:v>0.56491000000000002</c:v>
                </c:pt>
                <c:pt idx="499">
                  <c:v>0.56289999999999996</c:v>
                </c:pt>
                <c:pt idx="500">
                  <c:v>0.56329300000000004</c:v>
                </c:pt>
                <c:pt idx="501">
                  <c:v>0.56292799999999998</c:v>
                </c:pt>
                <c:pt idx="502">
                  <c:v>0.56471199999999999</c:v>
                </c:pt>
                <c:pt idx="503">
                  <c:v>0.57067500000000004</c:v>
                </c:pt>
                <c:pt idx="504">
                  <c:v>0.57069300000000001</c:v>
                </c:pt>
                <c:pt idx="505">
                  <c:v>0.56968399999999997</c:v>
                </c:pt>
                <c:pt idx="506">
                  <c:v>0.56025599999999998</c:v>
                </c:pt>
                <c:pt idx="507">
                  <c:v>0.56049199999999999</c:v>
                </c:pt>
                <c:pt idx="508">
                  <c:v>0.56279000000000001</c:v>
                </c:pt>
                <c:pt idx="509">
                  <c:v>0.56464700000000001</c:v>
                </c:pt>
                <c:pt idx="510">
                  <c:v>0.56630100000000005</c:v>
                </c:pt>
                <c:pt idx="511">
                  <c:v>0.56425800000000004</c:v>
                </c:pt>
                <c:pt idx="512">
                  <c:v>0.56386000000000003</c:v>
                </c:pt>
                <c:pt idx="513">
                  <c:v>0.56375500000000001</c:v>
                </c:pt>
                <c:pt idx="514">
                  <c:v>0.56452400000000003</c:v>
                </c:pt>
                <c:pt idx="515">
                  <c:v>0.56329499999999999</c:v>
                </c:pt>
                <c:pt idx="516">
                  <c:v>0.56717600000000001</c:v>
                </c:pt>
                <c:pt idx="517">
                  <c:v>0.56555999999999995</c:v>
                </c:pt>
                <c:pt idx="518">
                  <c:v>0.56735999999999998</c:v>
                </c:pt>
                <c:pt idx="519">
                  <c:v>0.56665399999999999</c:v>
                </c:pt>
                <c:pt idx="520">
                  <c:v>0.56577699999999997</c:v>
                </c:pt>
                <c:pt idx="521">
                  <c:v>0.56565100000000001</c:v>
                </c:pt>
                <c:pt idx="522">
                  <c:v>0.56403400000000004</c:v>
                </c:pt>
                <c:pt idx="523">
                  <c:v>0.56362599999999996</c:v>
                </c:pt>
                <c:pt idx="524">
                  <c:v>0.56641900000000001</c:v>
                </c:pt>
                <c:pt idx="525">
                  <c:v>0.56640699999999999</c:v>
                </c:pt>
                <c:pt idx="526">
                  <c:v>0.56578700000000004</c:v>
                </c:pt>
                <c:pt idx="527">
                  <c:v>0.56679900000000005</c:v>
                </c:pt>
                <c:pt idx="528">
                  <c:v>0.56559499999999996</c:v>
                </c:pt>
                <c:pt idx="529">
                  <c:v>0.56443399999999999</c:v>
                </c:pt>
                <c:pt idx="530">
                  <c:v>0.56547999999999998</c:v>
                </c:pt>
                <c:pt idx="531">
                  <c:v>0.56967999999999996</c:v>
                </c:pt>
                <c:pt idx="532">
                  <c:v>0.56763600000000003</c:v>
                </c:pt>
                <c:pt idx="533">
                  <c:v>0.56910099999999997</c:v>
                </c:pt>
                <c:pt idx="534">
                  <c:v>0.56611199999999995</c:v>
                </c:pt>
                <c:pt idx="535">
                  <c:v>0.569739</c:v>
                </c:pt>
                <c:pt idx="536">
                  <c:v>0.56780299999999995</c:v>
                </c:pt>
                <c:pt idx="537">
                  <c:v>0.56927499999999998</c:v>
                </c:pt>
                <c:pt idx="538">
                  <c:v>0.56714299999999995</c:v>
                </c:pt>
                <c:pt idx="539">
                  <c:v>0.56655599999999995</c:v>
                </c:pt>
                <c:pt idx="540">
                  <c:v>0.56835500000000005</c:v>
                </c:pt>
                <c:pt idx="541">
                  <c:v>0.56677100000000002</c:v>
                </c:pt>
                <c:pt idx="542">
                  <c:v>0.56777200000000005</c:v>
                </c:pt>
                <c:pt idx="543">
                  <c:v>0.56713199999999997</c:v>
                </c:pt>
                <c:pt idx="544">
                  <c:v>0.56866099999999997</c:v>
                </c:pt>
                <c:pt idx="545">
                  <c:v>0.56791199999999997</c:v>
                </c:pt>
                <c:pt idx="546">
                  <c:v>0.56994500000000003</c:v>
                </c:pt>
                <c:pt idx="547">
                  <c:v>0.56914200000000004</c:v>
                </c:pt>
                <c:pt idx="548">
                  <c:v>0.569909</c:v>
                </c:pt>
                <c:pt idx="549">
                  <c:v>0.56736399999999998</c:v>
                </c:pt>
                <c:pt idx="550">
                  <c:v>0.56762299999999999</c:v>
                </c:pt>
                <c:pt idx="551">
                  <c:v>0.56962000000000002</c:v>
                </c:pt>
                <c:pt idx="552">
                  <c:v>0.56895099999999998</c:v>
                </c:pt>
                <c:pt idx="553">
                  <c:v>0.57054199999999999</c:v>
                </c:pt>
                <c:pt idx="554">
                  <c:v>0.57625199999999999</c:v>
                </c:pt>
                <c:pt idx="555">
                  <c:v>0.57224799999999998</c:v>
                </c:pt>
                <c:pt idx="556">
                  <c:v>0.56926399999999999</c:v>
                </c:pt>
                <c:pt idx="557">
                  <c:v>0.566882</c:v>
                </c:pt>
                <c:pt idx="558">
                  <c:v>0.56867599999999996</c:v>
                </c:pt>
                <c:pt idx="559">
                  <c:v>0.56867900000000005</c:v>
                </c:pt>
                <c:pt idx="560">
                  <c:v>0.57092699999999996</c:v>
                </c:pt>
                <c:pt idx="561">
                  <c:v>0.57099599999999995</c:v>
                </c:pt>
                <c:pt idx="562">
                  <c:v>0.56964499999999996</c:v>
                </c:pt>
                <c:pt idx="563">
                  <c:v>0.56859899999999997</c:v>
                </c:pt>
                <c:pt idx="564">
                  <c:v>0.56865500000000002</c:v>
                </c:pt>
                <c:pt idx="565">
                  <c:v>0.56987600000000005</c:v>
                </c:pt>
                <c:pt idx="566">
                  <c:v>0.571129</c:v>
                </c:pt>
                <c:pt idx="567">
                  <c:v>0.56881999999999999</c:v>
                </c:pt>
                <c:pt idx="568">
                  <c:v>0.57128299999999999</c:v>
                </c:pt>
                <c:pt idx="569">
                  <c:v>0.56987699999999997</c:v>
                </c:pt>
                <c:pt idx="570">
                  <c:v>0.57108599999999998</c:v>
                </c:pt>
                <c:pt idx="571">
                  <c:v>0.57148600000000005</c:v>
                </c:pt>
                <c:pt idx="572">
                  <c:v>0.57179800000000003</c:v>
                </c:pt>
                <c:pt idx="573">
                  <c:v>0.56911100000000003</c:v>
                </c:pt>
                <c:pt idx="574">
                  <c:v>0.57199999999999995</c:v>
                </c:pt>
                <c:pt idx="575">
                  <c:v>0.570712</c:v>
                </c:pt>
                <c:pt idx="576">
                  <c:v>0.57220099999999996</c:v>
                </c:pt>
                <c:pt idx="577">
                  <c:v>0.57110700000000003</c:v>
                </c:pt>
                <c:pt idx="578">
                  <c:v>0.57112300000000005</c:v>
                </c:pt>
                <c:pt idx="579">
                  <c:v>0.57237899999999997</c:v>
                </c:pt>
                <c:pt idx="580">
                  <c:v>0.57091199999999998</c:v>
                </c:pt>
                <c:pt idx="581">
                  <c:v>0.56958799999999998</c:v>
                </c:pt>
                <c:pt idx="582">
                  <c:v>0.57241900000000001</c:v>
                </c:pt>
                <c:pt idx="583">
                  <c:v>0.56922899999999998</c:v>
                </c:pt>
                <c:pt idx="584">
                  <c:v>0.56805099999999997</c:v>
                </c:pt>
                <c:pt idx="585">
                  <c:v>0.57506800000000002</c:v>
                </c:pt>
                <c:pt idx="586">
                  <c:v>0.57466799999999996</c:v>
                </c:pt>
                <c:pt idx="587">
                  <c:v>0.57353699999999996</c:v>
                </c:pt>
                <c:pt idx="588">
                  <c:v>0.57144300000000003</c:v>
                </c:pt>
                <c:pt idx="589">
                  <c:v>0.57364400000000004</c:v>
                </c:pt>
                <c:pt idx="590">
                  <c:v>0.57005099999999997</c:v>
                </c:pt>
                <c:pt idx="591">
                  <c:v>0.57175699999999996</c:v>
                </c:pt>
                <c:pt idx="592">
                  <c:v>0.572546</c:v>
                </c:pt>
                <c:pt idx="593">
                  <c:v>0.573519</c:v>
                </c:pt>
                <c:pt idx="594">
                  <c:v>0.57144499999999998</c:v>
                </c:pt>
                <c:pt idx="595">
                  <c:v>0.57278499999999999</c:v>
                </c:pt>
                <c:pt idx="596">
                  <c:v>0.57237899999999997</c:v>
                </c:pt>
                <c:pt idx="597">
                  <c:v>0.57409699999999997</c:v>
                </c:pt>
                <c:pt idx="598">
                  <c:v>0.57277100000000003</c:v>
                </c:pt>
                <c:pt idx="599">
                  <c:v>0.57450000000000001</c:v>
                </c:pt>
                <c:pt idx="600">
                  <c:v>0.57322799999999996</c:v>
                </c:pt>
                <c:pt idx="601">
                  <c:v>0.57401999999999997</c:v>
                </c:pt>
                <c:pt idx="602">
                  <c:v>0.57404599999999995</c:v>
                </c:pt>
                <c:pt idx="603">
                  <c:v>0.57435400000000003</c:v>
                </c:pt>
                <c:pt idx="604">
                  <c:v>0.573322</c:v>
                </c:pt>
                <c:pt idx="605">
                  <c:v>0.57476899999999997</c:v>
                </c:pt>
                <c:pt idx="606">
                  <c:v>0.57406900000000005</c:v>
                </c:pt>
                <c:pt idx="607">
                  <c:v>0.57305899999999999</c:v>
                </c:pt>
                <c:pt idx="608">
                  <c:v>0.57410499999999998</c:v>
                </c:pt>
                <c:pt idx="609">
                  <c:v>0.57385200000000003</c:v>
                </c:pt>
                <c:pt idx="610">
                  <c:v>0.57526999999999995</c:v>
                </c:pt>
                <c:pt idx="611">
                  <c:v>0.575654</c:v>
                </c:pt>
                <c:pt idx="612">
                  <c:v>0.58394800000000002</c:v>
                </c:pt>
                <c:pt idx="613">
                  <c:v>0.57348500000000002</c:v>
                </c:pt>
                <c:pt idx="614">
                  <c:v>0.57360999999999995</c:v>
                </c:pt>
                <c:pt idx="615">
                  <c:v>0.57401000000000002</c:v>
                </c:pt>
                <c:pt idx="616">
                  <c:v>0.57653200000000004</c:v>
                </c:pt>
                <c:pt idx="617">
                  <c:v>0.57741100000000001</c:v>
                </c:pt>
                <c:pt idx="618">
                  <c:v>0.57507299999999995</c:v>
                </c:pt>
                <c:pt idx="619">
                  <c:v>0.57696800000000004</c:v>
                </c:pt>
                <c:pt idx="620">
                  <c:v>0.574461</c:v>
                </c:pt>
                <c:pt idx="621">
                  <c:v>0.57606100000000005</c:v>
                </c:pt>
                <c:pt idx="622">
                  <c:v>0.575152</c:v>
                </c:pt>
                <c:pt idx="623">
                  <c:v>0.57499999999999996</c:v>
                </c:pt>
                <c:pt idx="624">
                  <c:v>0.57659199999999999</c:v>
                </c:pt>
                <c:pt idx="625">
                  <c:v>0.575623</c:v>
                </c:pt>
                <c:pt idx="626">
                  <c:v>0.57440199999999997</c:v>
                </c:pt>
                <c:pt idx="627">
                  <c:v>0.57668799999999998</c:v>
                </c:pt>
                <c:pt idx="628">
                  <c:v>0.57510300000000003</c:v>
                </c:pt>
                <c:pt idx="629">
                  <c:v>0.57561899999999999</c:v>
                </c:pt>
                <c:pt idx="630">
                  <c:v>0.57713199999999998</c:v>
                </c:pt>
                <c:pt idx="631">
                  <c:v>0.57672500000000004</c:v>
                </c:pt>
                <c:pt idx="632">
                  <c:v>0.57443900000000003</c:v>
                </c:pt>
                <c:pt idx="633">
                  <c:v>0.57826500000000003</c:v>
                </c:pt>
                <c:pt idx="634">
                  <c:v>0.57782699999999998</c:v>
                </c:pt>
                <c:pt idx="635">
                  <c:v>0.577264</c:v>
                </c:pt>
                <c:pt idx="636">
                  <c:v>0.57577699999999998</c:v>
                </c:pt>
                <c:pt idx="637">
                  <c:v>0.57626999999999995</c:v>
                </c:pt>
                <c:pt idx="638">
                  <c:v>0.57735499999999995</c:v>
                </c:pt>
                <c:pt idx="639">
                  <c:v>0.57484400000000002</c:v>
                </c:pt>
                <c:pt idx="640">
                  <c:v>0.57730099999999995</c:v>
                </c:pt>
                <c:pt idx="641">
                  <c:v>0.57700899999999999</c:v>
                </c:pt>
                <c:pt idx="642">
                  <c:v>0.57569199999999998</c:v>
                </c:pt>
                <c:pt idx="643">
                  <c:v>0.57832300000000003</c:v>
                </c:pt>
                <c:pt idx="644">
                  <c:v>0.57694599999999996</c:v>
                </c:pt>
                <c:pt idx="645">
                  <c:v>0.57780200000000004</c:v>
                </c:pt>
                <c:pt idx="646">
                  <c:v>0.57842300000000002</c:v>
                </c:pt>
                <c:pt idx="647">
                  <c:v>0.578148</c:v>
                </c:pt>
                <c:pt idx="648">
                  <c:v>0.57634799999999997</c:v>
                </c:pt>
                <c:pt idx="649">
                  <c:v>0.57793799999999995</c:v>
                </c:pt>
                <c:pt idx="650">
                  <c:v>0.57748100000000002</c:v>
                </c:pt>
                <c:pt idx="651">
                  <c:v>0.57903400000000005</c:v>
                </c:pt>
                <c:pt idx="652">
                  <c:v>0.580766</c:v>
                </c:pt>
                <c:pt idx="653">
                  <c:v>0.57807299999999995</c:v>
                </c:pt>
                <c:pt idx="654">
                  <c:v>0.57857999999999998</c:v>
                </c:pt>
                <c:pt idx="655">
                  <c:v>0.57937499999999997</c:v>
                </c:pt>
                <c:pt idx="656">
                  <c:v>0.57930000000000004</c:v>
                </c:pt>
                <c:pt idx="657">
                  <c:v>0.58025800000000005</c:v>
                </c:pt>
                <c:pt idx="658">
                  <c:v>0.57892299999999997</c:v>
                </c:pt>
                <c:pt idx="659">
                  <c:v>0.58122700000000005</c:v>
                </c:pt>
                <c:pt idx="660">
                  <c:v>0.57844200000000001</c:v>
                </c:pt>
                <c:pt idx="661">
                  <c:v>0.57785500000000001</c:v>
                </c:pt>
                <c:pt idx="662">
                  <c:v>0.579955</c:v>
                </c:pt>
                <c:pt idx="663">
                  <c:v>0.58091899999999996</c:v>
                </c:pt>
                <c:pt idx="664">
                  <c:v>0.57947400000000004</c:v>
                </c:pt>
                <c:pt idx="665">
                  <c:v>0.58210200000000001</c:v>
                </c:pt>
                <c:pt idx="666">
                  <c:v>0.57941500000000001</c:v>
                </c:pt>
                <c:pt idx="667">
                  <c:v>0.57805399999999996</c:v>
                </c:pt>
                <c:pt idx="668">
                  <c:v>0.58065800000000001</c:v>
                </c:pt>
                <c:pt idx="669">
                  <c:v>0.58134300000000005</c:v>
                </c:pt>
                <c:pt idx="670">
                  <c:v>0.57965699999999998</c:v>
                </c:pt>
                <c:pt idx="671">
                  <c:v>0.58110099999999998</c:v>
                </c:pt>
                <c:pt idx="672">
                  <c:v>0.580654</c:v>
                </c:pt>
                <c:pt idx="673">
                  <c:v>0.58123100000000005</c:v>
                </c:pt>
                <c:pt idx="674">
                  <c:v>0.58240000000000003</c:v>
                </c:pt>
                <c:pt idx="675">
                  <c:v>0.58226299999999998</c:v>
                </c:pt>
                <c:pt idx="676">
                  <c:v>0.58013300000000001</c:v>
                </c:pt>
                <c:pt idx="677">
                  <c:v>0.58393799999999996</c:v>
                </c:pt>
                <c:pt idx="678">
                  <c:v>0.58007399999999998</c:v>
                </c:pt>
                <c:pt idx="679">
                  <c:v>0.58013199999999998</c:v>
                </c:pt>
                <c:pt idx="680">
                  <c:v>0.58061700000000005</c:v>
                </c:pt>
                <c:pt idx="681">
                  <c:v>0.58082100000000003</c:v>
                </c:pt>
                <c:pt idx="682">
                  <c:v>0.58133199999999996</c:v>
                </c:pt>
                <c:pt idx="683">
                  <c:v>0.58036500000000002</c:v>
                </c:pt>
                <c:pt idx="684">
                  <c:v>0.584175</c:v>
                </c:pt>
                <c:pt idx="685">
                  <c:v>0.58161799999999997</c:v>
                </c:pt>
                <c:pt idx="686">
                  <c:v>0.58377000000000001</c:v>
                </c:pt>
                <c:pt idx="687">
                  <c:v>0.58220899999999998</c:v>
                </c:pt>
                <c:pt idx="688">
                  <c:v>0.58413599999999999</c:v>
                </c:pt>
                <c:pt idx="689">
                  <c:v>0.58204299999999998</c:v>
                </c:pt>
                <c:pt idx="690">
                  <c:v>0.60024599999999995</c:v>
                </c:pt>
                <c:pt idx="691">
                  <c:v>0.60572300000000001</c:v>
                </c:pt>
                <c:pt idx="692">
                  <c:v>0.60030300000000003</c:v>
                </c:pt>
                <c:pt idx="693">
                  <c:v>0.59842899999999999</c:v>
                </c:pt>
                <c:pt idx="694">
                  <c:v>0.60142399999999996</c:v>
                </c:pt>
                <c:pt idx="695">
                  <c:v>0.602155</c:v>
                </c:pt>
                <c:pt idx="696">
                  <c:v>0.59467700000000001</c:v>
                </c:pt>
                <c:pt idx="697">
                  <c:v>0.59656200000000004</c:v>
                </c:pt>
                <c:pt idx="698">
                  <c:v>0.59794000000000003</c:v>
                </c:pt>
                <c:pt idx="699">
                  <c:v>0.60160000000000002</c:v>
                </c:pt>
                <c:pt idx="700">
                  <c:v>0.59232499999999999</c:v>
                </c:pt>
                <c:pt idx="701">
                  <c:v>0.59804800000000002</c:v>
                </c:pt>
                <c:pt idx="702">
                  <c:v>0.592831</c:v>
                </c:pt>
                <c:pt idx="703">
                  <c:v>0.59080999999999995</c:v>
                </c:pt>
                <c:pt idx="704">
                  <c:v>0.59514900000000004</c:v>
                </c:pt>
                <c:pt idx="705">
                  <c:v>0.59321500000000005</c:v>
                </c:pt>
                <c:pt idx="706">
                  <c:v>0.59328099999999995</c:v>
                </c:pt>
                <c:pt idx="707">
                  <c:v>0.59148299999999998</c:v>
                </c:pt>
                <c:pt idx="708">
                  <c:v>0.60661500000000002</c:v>
                </c:pt>
                <c:pt idx="709">
                  <c:v>0.59998600000000002</c:v>
                </c:pt>
                <c:pt idx="710">
                  <c:v>0.60504899999999995</c:v>
                </c:pt>
                <c:pt idx="711">
                  <c:v>0.59660100000000005</c:v>
                </c:pt>
                <c:pt idx="712">
                  <c:v>0.59364700000000004</c:v>
                </c:pt>
                <c:pt idx="713">
                  <c:v>0.59815099999999999</c:v>
                </c:pt>
                <c:pt idx="714">
                  <c:v>0.59718899999999997</c:v>
                </c:pt>
                <c:pt idx="715">
                  <c:v>0.59479099999999996</c:v>
                </c:pt>
                <c:pt idx="716">
                  <c:v>0.59581600000000001</c:v>
                </c:pt>
                <c:pt idx="717">
                  <c:v>0.59416400000000003</c:v>
                </c:pt>
                <c:pt idx="718">
                  <c:v>0.59468699999999997</c:v>
                </c:pt>
                <c:pt idx="719">
                  <c:v>0.592472</c:v>
                </c:pt>
                <c:pt idx="720">
                  <c:v>0.59603300000000004</c:v>
                </c:pt>
                <c:pt idx="721">
                  <c:v>0.59980599999999995</c:v>
                </c:pt>
                <c:pt idx="722">
                  <c:v>0.59367899999999996</c:v>
                </c:pt>
                <c:pt idx="723">
                  <c:v>0.59225099999999997</c:v>
                </c:pt>
                <c:pt idx="724">
                  <c:v>0.59038599999999997</c:v>
                </c:pt>
                <c:pt idx="725">
                  <c:v>0.58859499999999998</c:v>
                </c:pt>
                <c:pt idx="726">
                  <c:v>0.58464899999999997</c:v>
                </c:pt>
                <c:pt idx="727">
                  <c:v>0.58541200000000004</c:v>
                </c:pt>
                <c:pt idx="728">
                  <c:v>0.58502100000000001</c:v>
                </c:pt>
                <c:pt idx="729">
                  <c:v>0.58643800000000001</c:v>
                </c:pt>
                <c:pt idx="730">
                  <c:v>0.586758</c:v>
                </c:pt>
                <c:pt idx="731">
                  <c:v>0.58759600000000001</c:v>
                </c:pt>
                <c:pt idx="732">
                  <c:v>0.58607100000000001</c:v>
                </c:pt>
                <c:pt idx="733">
                  <c:v>0.58479599999999998</c:v>
                </c:pt>
                <c:pt idx="734">
                  <c:v>0.58676200000000001</c:v>
                </c:pt>
                <c:pt idx="735">
                  <c:v>0.585897</c:v>
                </c:pt>
                <c:pt idx="736">
                  <c:v>0.58698799999999995</c:v>
                </c:pt>
                <c:pt idx="737">
                  <c:v>0.58509500000000003</c:v>
                </c:pt>
                <c:pt idx="738">
                  <c:v>0.586198</c:v>
                </c:pt>
                <c:pt idx="739">
                  <c:v>0.58664899999999998</c:v>
                </c:pt>
                <c:pt idx="740">
                  <c:v>0.58649099999999998</c:v>
                </c:pt>
                <c:pt idx="741">
                  <c:v>0.58501300000000001</c:v>
                </c:pt>
                <c:pt idx="742">
                  <c:v>0.58662199999999998</c:v>
                </c:pt>
                <c:pt idx="743">
                  <c:v>0.58850800000000003</c:v>
                </c:pt>
                <c:pt idx="744">
                  <c:v>0.58671099999999998</c:v>
                </c:pt>
                <c:pt idx="745">
                  <c:v>0.58900799999999998</c:v>
                </c:pt>
                <c:pt idx="746">
                  <c:v>0.58884899999999996</c:v>
                </c:pt>
                <c:pt idx="747">
                  <c:v>0.58858299999999997</c:v>
                </c:pt>
                <c:pt idx="748">
                  <c:v>0.58874499999999996</c:v>
                </c:pt>
                <c:pt idx="749">
                  <c:v>0.58653299999999997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0.17</c:v>
                </c:pt>
                <c:pt idx="1">
                  <c:v>0.2</c:v>
                </c:pt>
                <c:pt idx="2">
                  <c:v>0.20666699999999999</c:v>
                </c:pt>
                <c:pt idx="3">
                  <c:v>0.2175</c:v>
                </c:pt>
                <c:pt idx="4">
                  <c:v>0.22600000000000001</c:v>
                </c:pt>
                <c:pt idx="5">
                  <c:v>0.23166700000000001</c:v>
                </c:pt>
                <c:pt idx="6">
                  <c:v>0.23428599999999999</c:v>
                </c:pt>
                <c:pt idx="7">
                  <c:v>0.24625</c:v>
                </c:pt>
                <c:pt idx="8">
                  <c:v>0.25555600000000001</c:v>
                </c:pt>
                <c:pt idx="9">
                  <c:v>0.25700000000000001</c:v>
                </c:pt>
                <c:pt idx="10">
                  <c:v>0.26</c:v>
                </c:pt>
                <c:pt idx="11">
                  <c:v>0.26500000000000001</c:v>
                </c:pt>
                <c:pt idx="12">
                  <c:v>0.26692300000000002</c:v>
                </c:pt>
                <c:pt idx="13">
                  <c:v>0.27</c:v>
                </c:pt>
                <c:pt idx="14">
                  <c:v>0.27400000000000002</c:v>
                </c:pt>
                <c:pt idx="15">
                  <c:v>0.27750000000000002</c:v>
                </c:pt>
                <c:pt idx="16">
                  <c:v>0.28000000000000003</c:v>
                </c:pt>
                <c:pt idx="17">
                  <c:v>0.281667</c:v>
                </c:pt>
                <c:pt idx="18">
                  <c:v>0.28368399999999999</c:v>
                </c:pt>
                <c:pt idx="19">
                  <c:v>0.28449999999999998</c:v>
                </c:pt>
                <c:pt idx="20">
                  <c:v>0.28904800000000003</c:v>
                </c:pt>
                <c:pt idx="21">
                  <c:v>0.29045500000000002</c:v>
                </c:pt>
                <c:pt idx="22">
                  <c:v>0.29217399999999999</c:v>
                </c:pt>
                <c:pt idx="23">
                  <c:v>0.29333300000000001</c:v>
                </c:pt>
                <c:pt idx="24">
                  <c:v>0.2944</c:v>
                </c:pt>
                <c:pt idx="25">
                  <c:v>0.295769</c:v>
                </c:pt>
                <c:pt idx="26">
                  <c:v>0.29777799999999999</c:v>
                </c:pt>
                <c:pt idx="27">
                  <c:v>0.298929</c:v>
                </c:pt>
                <c:pt idx="28">
                  <c:v>0.30103400000000002</c:v>
                </c:pt>
                <c:pt idx="29">
                  <c:v>0.30166700000000002</c:v>
                </c:pt>
                <c:pt idx="30">
                  <c:v>0.303226</c:v>
                </c:pt>
                <c:pt idx="31">
                  <c:v>0.30437500000000001</c:v>
                </c:pt>
                <c:pt idx="32">
                  <c:v>0.30575799999999997</c:v>
                </c:pt>
                <c:pt idx="33">
                  <c:v>0.307647</c:v>
                </c:pt>
                <c:pt idx="34">
                  <c:v>0.30685699999999999</c:v>
                </c:pt>
                <c:pt idx="35">
                  <c:v>0.30916700000000003</c:v>
                </c:pt>
                <c:pt idx="36">
                  <c:v>0.31</c:v>
                </c:pt>
                <c:pt idx="37">
                  <c:v>0.31131599999999998</c:v>
                </c:pt>
                <c:pt idx="38">
                  <c:v>0.31230799999999997</c:v>
                </c:pt>
                <c:pt idx="39">
                  <c:v>0.312</c:v>
                </c:pt>
                <c:pt idx="40">
                  <c:v>0.31365900000000002</c:v>
                </c:pt>
                <c:pt idx="41">
                  <c:v>0.315</c:v>
                </c:pt>
                <c:pt idx="42">
                  <c:v>0.315581</c:v>
                </c:pt>
                <c:pt idx="43">
                  <c:v>0.31568200000000002</c:v>
                </c:pt>
                <c:pt idx="44">
                  <c:v>0.31888899999999998</c:v>
                </c:pt>
                <c:pt idx="45">
                  <c:v>0.31760899999999997</c:v>
                </c:pt>
                <c:pt idx="46">
                  <c:v>0.31851099999999999</c:v>
                </c:pt>
                <c:pt idx="47">
                  <c:v>0.31958300000000001</c:v>
                </c:pt>
                <c:pt idx="48">
                  <c:v>0.32061200000000001</c:v>
                </c:pt>
                <c:pt idx="49">
                  <c:v>0.32240000000000002</c:v>
                </c:pt>
                <c:pt idx="50">
                  <c:v>0.32215700000000003</c:v>
                </c:pt>
                <c:pt idx="51">
                  <c:v>0.32442300000000002</c:v>
                </c:pt>
                <c:pt idx="52">
                  <c:v>0.32415100000000002</c:v>
                </c:pt>
                <c:pt idx="53">
                  <c:v>0.32629599999999997</c:v>
                </c:pt>
                <c:pt idx="54">
                  <c:v>0.32672699999999999</c:v>
                </c:pt>
                <c:pt idx="55">
                  <c:v>0.32714300000000002</c:v>
                </c:pt>
                <c:pt idx="56">
                  <c:v>0.32806999999999997</c:v>
                </c:pt>
                <c:pt idx="57">
                  <c:v>0.32844800000000002</c:v>
                </c:pt>
                <c:pt idx="58">
                  <c:v>0.32949200000000001</c:v>
                </c:pt>
                <c:pt idx="59">
                  <c:v>0.33116699999999999</c:v>
                </c:pt>
                <c:pt idx="60">
                  <c:v>0.33163900000000002</c:v>
                </c:pt>
                <c:pt idx="61">
                  <c:v>0.33322600000000002</c:v>
                </c:pt>
                <c:pt idx="62">
                  <c:v>0.33396799999999999</c:v>
                </c:pt>
                <c:pt idx="63">
                  <c:v>0.33656199999999997</c:v>
                </c:pt>
                <c:pt idx="64">
                  <c:v>0.33692299999999997</c:v>
                </c:pt>
                <c:pt idx="65">
                  <c:v>0.336364</c:v>
                </c:pt>
                <c:pt idx="66">
                  <c:v>0.33701500000000001</c:v>
                </c:pt>
                <c:pt idx="67">
                  <c:v>0.338088</c:v>
                </c:pt>
                <c:pt idx="68">
                  <c:v>0.33927499999999999</c:v>
                </c:pt>
                <c:pt idx="69">
                  <c:v>0.33971400000000002</c:v>
                </c:pt>
                <c:pt idx="70">
                  <c:v>0.341831</c:v>
                </c:pt>
                <c:pt idx="71">
                  <c:v>0.34222200000000003</c:v>
                </c:pt>
                <c:pt idx="72">
                  <c:v>0.34246599999999999</c:v>
                </c:pt>
                <c:pt idx="73">
                  <c:v>0.34405400000000003</c:v>
                </c:pt>
                <c:pt idx="74">
                  <c:v>0.34399999999999997</c:v>
                </c:pt>
                <c:pt idx="75">
                  <c:v>0.34499999999999997</c:v>
                </c:pt>
                <c:pt idx="76">
                  <c:v>0.346883</c:v>
                </c:pt>
                <c:pt idx="77">
                  <c:v>0.34846199999999999</c:v>
                </c:pt>
                <c:pt idx="78">
                  <c:v>0.34974699999999997</c:v>
                </c:pt>
                <c:pt idx="79">
                  <c:v>0.34962500000000002</c:v>
                </c:pt>
                <c:pt idx="80">
                  <c:v>0.35024699999999998</c:v>
                </c:pt>
                <c:pt idx="81">
                  <c:v>0.34987800000000002</c:v>
                </c:pt>
                <c:pt idx="82">
                  <c:v>0.35120499999999999</c:v>
                </c:pt>
                <c:pt idx="83">
                  <c:v>0.352381</c:v>
                </c:pt>
                <c:pt idx="84">
                  <c:v>0.35399999999999998</c:v>
                </c:pt>
                <c:pt idx="85">
                  <c:v>0.354767</c:v>
                </c:pt>
                <c:pt idx="86">
                  <c:v>0.35505700000000001</c:v>
                </c:pt>
                <c:pt idx="87">
                  <c:v>0.35772700000000002</c:v>
                </c:pt>
                <c:pt idx="88">
                  <c:v>0.35786499999999999</c:v>
                </c:pt>
                <c:pt idx="89">
                  <c:v>0.35833300000000001</c:v>
                </c:pt>
                <c:pt idx="90">
                  <c:v>0.35945100000000002</c:v>
                </c:pt>
                <c:pt idx="91">
                  <c:v>0.36489100000000002</c:v>
                </c:pt>
                <c:pt idx="92">
                  <c:v>0.36042999999999997</c:v>
                </c:pt>
                <c:pt idx="93">
                  <c:v>0.36053200000000002</c:v>
                </c:pt>
                <c:pt idx="94">
                  <c:v>0.36168400000000001</c:v>
                </c:pt>
                <c:pt idx="95">
                  <c:v>0.362396</c:v>
                </c:pt>
                <c:pt idx="96">
                  <c:v>0.362784</c:v>
                </c:pt>
                <c:pt idx="97">
                  <c:v>0.36316300000000001</c:v>
                </c:pt>
                <c:pt idx="98">
                  <c:v>0.36414099999999999</c:v>
                </c:pt>
                <c:pt idx="99">
                  <c:v>0.36659999999999998</c:v>
                </c:pt>
                <c:pt idx="100">
                  <c:v>0.36564400000000002</c:v>
                </c:pt>
                <c:pt idx="101">
                  <c:v>0.36627500000000002</c:v>
                </c:pt>
                <c:pt idx="102">
                  <c:v>0.36718400000000001</c:v>
                </c:pt>
                <c:pt idx="103">
                  <c:v>0.368365</c:v>
                </c:pt>
                <c:pt idx="104">
                  <c:v>0.36866700000000002</c:v>
                </c:pt>
                <c:pt idx="105">
                  <c:v>0.37056600000000001</c:v>
                </c:pt>
                <c:pt idx="106">
                  <c:v>0.37</c:v>
                </c:pt>
                <c:pt idx="107">
                  <c:v>0.37074099999999999</c:v>
                </c:pt>
                <c:pt idx="108">
                  <c:v>0.37165100000000001</c:v>
                </c:pt>
                <c:pt idx="109">
                  <c:v>0.37218200000000001</c:v>
                </c:pt>
                <c:pt idx="110">
                  <c:v>0.37198199999999998</c:v>
                </c:pt>
                <c:pt idx="111">
                  <c:v>0.37321399999999999</c:v>
                </c:pt>
                <c:pt idx="112">
                  <c:v>0.373894</c:v>
                </c:pt>
                <c:pt idx="113">
                  <c:v>0.37631599999999998</c:v>
                </c:pt>
                <c:pt idx="114">
                  <c:v>0.37495699999999998</c:v>
                </c:pt>
                <c:pt idx="115">
                  <c:v>0.37663799999999997</c:v>
                </c:pt>
                <c:pt idx="116">
                  <c:v>0.376581</c:v>
                </c:pt>
                <c:pt idx="117">
                  <c:v>0.37745800000000002</c:v>
                </c:pt>
                <c:pt idx="118">
                  <c:v>0.37764700000000001</c:v>
                </c:pt>
                <c:pt idx="119">
                  <c:v>0.378083</c:v>
                </c:pt>
                <c:pt idx="120">
                  <c:v>0.38024799999999997</c:v>
                </c:pt>
                <c:pt idx="121">
                  <c:v>0.38041000000000003</c:v>
                </c:pt>
                <c:pt idx="122">
                  <c:v>0.38064999999999999</c:v>
                </c:pt>
                <c:pt idx="123">
                  <c:v>0.38120999999999999</c:v>
                </c:pt>
                <c:pt idx="124">
                  <c:v>0.38112000000000001</c:v>
                </c:pt>
                <c:pt idx="125">
                  <c:v>0.38222200000000001</c:v>
                </c:pt>
                <c:pt idx="126">
                  <c:v>0.38212600000000002</c:v>
                </c:pt>
                <c:pt idx="127">
                  <c:v>0.38195299999999999</c:v>
                </c:pt>
                <c:pt idx="128">
                  <c:v>0.383488</c:v>
                </c:pt>
                <c:pt idx="129">
                  <c:v>0.38484600000000002</c:v>
                </c:pt>
                <c:pt idx="130">
                  <c:v>0.384046</c:v>
                </c:pt>
                <c:pt idx="131">
                  <c:v>0.38522699999999999</c:v>
                </c:pt>
                <c:pt idx="132">
                  <c:v>0.38548900000000003</c:v>
                </c:pt>
                <c:pt idx="133">
                  <c:v>0.38626899999999997</c:v>
                </c:pt>
                <c:pt idx="134">
                  <c:v>0.38577800000000001</c:v>
                </c:pt>
                <c:pt idx="135">
                  <c:v>0.38661800000000002</c:v>
                </c:pt>
                <c:pt idx="136">
                  <c:v>0.38737199999999999</c:v>
                </c:pt>
                <c:pt idx="137">
                  <c:v>0.38775399999999999</c:v>
                </c:pt>
                <c:pt idx="138">
                  <c:v>0.39266200000000001</c:v>
                </c:pt>
                <c:pt idx="139">
                  <c:v>0.39150000000000001</c:v>
                </c:pt>
                <c:pt idx="140">
                  <c:v>0.38936199999999999</c:v>
                </c:pt>
                <c:pt idx="141">
                  <c:v>0.390704</c:v>
                </c:pt>
                <c:pt idx="142">
                  <c:v>0.38944099999999998</c:v>
                </c:pt>
                <c:pt idx="143">
                  <c:v>0.38993100000000003</c:v>
                </c:pt>
                <c:pt idx="144">
                  <c:v>0.39075900000000002</c:v>
                </c:pt>
                <c:pt idx="145">
                  <c:v>0.39287699999999998</c:v>
                </c:pt>
                <c:pt idx="146">
                  <c:v>0.39122400000000002</c:v>
                </c:pt>
                <c:pt idx="147">
                  <c:v>0.391959</c:v>
                </c:pt>
                <c:pt idx="148">
                  <c:v>0.39301999999999998</c:v>
                </c:pt>
                <c:pt idx="149">
                  <c:v>0.39346700000000001</c:v>
                </c:pt>
                <c:pt idx="150">
                  <c:v>0.39337699999999998</c:v>
                </c:pt>
                <c:pt idx="151">
                  <c:v>0.39374999999999999</c:v>
                </c:pt>
                <c:pt idx="152">
                  <c:v>0.39483699999999999</c:v>
                </c:pt>
                <c:pt idx="153">
                  <c:v>0.39454499999999998</c:v>
                </c:pt>
                <c:pt idx="154">
                  <c:v>0.39535500000000001</c:v>
                </c:pt>
                <c:pt idx="155">
                  <c:v>0.39570499999999997</c:v>
                </c:pt>
                <c:pt idx="156">
                  <c:v>0.39573199999999997</c:v>
                </c:pt>
                <c:pt idx="157">
                  <c:v>0.39639200000000002</c:v>
                </c:pt>
                <c:pt idx="158">
                  <c:v>0.39654099999999998</c:v>
                </c:pt>
                <c:pt idx="159">
                  <c:v>0.39700000000000002</c:v>
                </c:pt>
                <c:pt idx="160">
                  <c:v>0.397453</c:v>
                </c:pt>
                <c:pt idx="161">
                  <c:v>0.39759299999999997</c:v>
                </c:pt>
                <c:pt idx="162">
                  <c:v>0.39901799999999998</c:v>
                </c:pt>
                <c:pt idx="163">
                  <c:v>0.39798800000000001</c:v>
                </c:pt>
                <c:pt idx="164">
                  <c:v>0.39860600000000002</c:v>
                </c:pt>
                <c:pt idx="165">
                  <c:v>0.399036</c:v>
                </c:pt>
                <c:pt idx="166">
                  <c:v>0.39982000000000001</c:v>
                </c:pt>
                <c:pt idx="167">
                  <c:v>0.400119</c:v>
                </c:pt>
                <c:pt idx="168">
                  <c:v>0.39994099999999999</c:v>
                </c:pt>
                <c:pt idx="169">
                  <c:v>0.40111799999999997</c:v>
                </c:pt>
                <c:pt idx="170">
                  <c:v>0.40099400000000002</c:v>
                </c:pt>
                <c:pt idx="171">
                  <c:v>0.401395</c:v>
                </c:pt>
                <c:pt idx="172">
                  <c:v>0.401503</c:v>
                </c:pt>
                <c:pt idx="173">
                  <c:v>0.401667</c:v>
                </c:pt>
                <c:pt idx="174">
                  <c:v>0.40457100000000001</c:v>
                </c:pt>
                <c:pt idx="175">
                  <c:v>0.40323900000000001</c:v>
                </c:pt>
                <c:pt idx="176">
                  <c:v>0.40288099999999999</c:v>
                </c:pt>
                <c:pt idx="177">
                  <c:v>0.40359600000000001</c:v>
                </c:pt>
                <c:pt idx="178">
                  <c:v>0.40407799999999999</c:v>
                </c:pt>
                <c:pt idx="179">
                  <c:v>0.40305600000000003</c:v>
                </c:pt>
                <c:pt idx="180">
                  <c:v>0.404088</c:v>
                </c:pt>
                <c:pt idx="181">
                  <c:v>0.404725</c:v>
                </c:pt>
                <c:pt idx="182">
                  <c:v>0.40530100000000002</c:v>
                </c:pt>
                <c:pt idx="183">
                  <c:v>0.40565200000000001</c:v>
                </c:pt>
                <c:pt idx="184">
                  <c:v>0.40621600000000002</c:v>
                </c:pt>
                <c:pt idx="185">
                  <c:v>0.40962399999999999</c:v>
                </c:pt>
                <c:pt idx="186">
                  <c:v>0.407273</c:v>
                </c:pt>
                <c:pt idx="187">
                  <c:v>0.40718100000000002</c:v>
                </c:pt>
                <c:pt idx="188">
                  <c:v>0.40804200000000002</c:v>
                </c:pt>
                <c:pt idx="189">
                  <c:v>0.410105</c:v>
                </c:pt>
                <c:pt idx="190">
                  <c:v>0.409634</c:v>
                </c:pt>
                <c:pt idx="191">
                  <c:v>0.41166700000000001</c:v>
                </c:pt>
                <c:pt idx="192">
                  <c:v>0.41025899999999998</c:v>
                </c:pt>
                <c:pt idx="193">
                  <c:v>0.41267999999999999</c:v>
                </c:pt>
                <c:pt idx="194">
                  <c:v>0.412051</c:v>
                </c:pt>
                <c:pt idx="195">
                  <c:v>0.41234700000000002</c:v>
                </c:pt>
                <c:pt idx="196">
                  <c:v>0.41345199999999999</c:v>
                </c:pt>
                <c:pt idx="197">
                  <c:v>0.414495</c:v>
                </c:pt>
                <c:pt idx="198">
                  <c:v>0.41467300000000001</c:v>
                </c:pt>
                <c:pt idx="199">
                  <c:v>0.41675000000000001</c:v>
                </c:pt>
                <c:pt idx="200">
                  <c:v>0.41497499999999998</c:v>
                </c:pt>
                <c:pt idx="201">
                  <c:v>0.41851500000000003</c:v>
                </c:pt>
                <c:pt idx="202">
                  <c:v>0.41704400000000003</c:v>
                </c:pt>
                <c:pt idx="203">
                  <c:v>0.41813699999999998</c:v>
                </c:pt>
                <c:pt idx="204">
                  <c:v>0.41760999999999998</c:v>
                </c:pt>
                <c:pt idx="205">
                  <c:v>0.41868899999999998</c:v>
                </c:pt>
                <c:pt idx="206">
                  <c:v>0.420483</c:v>
                </c:pt>
                <c:pt idx="207">
                  <c:v>0.41995199999999999</c:v>
                </c:pt>
                <c:pt idx="208">
                  <c:v>0.41865999999999998</c:v>
                </c:pt>
                <c:pt idx="209">
                  <c:v>0.41961900000000002</c:v>
                </c:pt>
                <c:pt idx="210">
                  <c:v>0.42142200000000002</c:v>
                </c:pt>
                <c:pt idx="211">
                  <c:v>0.42080200000000001</c:v>
                </c:pt>
                <c:pt idx="212">
                  <c:v>0.422817</c:v>
                </c:pt>
                <c:pt idx="213">
                  <c:v>0.42130800000000002</c:v>
                </c:pt>
                <c:pt idx="214">
                  <c:v>0.42144199999999998</c:v>
                </c:pt>
                <c:pt idx="215">
                  <c:v>0.42351899999999998</c:v>
                </c:pt>
                <c:pt idx="216">
                  <c:v>0.424147</c:v>
                </c:pt>
                <c:pt idx="217">
                  <c:v>0.423211</c:v>
                </c:pt>
                <c:pt idx="218">
                  <c:v>0.42410999999999999</c:v>
                </c:pt>
                <c:pt idx="219">
                  <c:v>0.42413600000000001</c:v>
                </c:pt>
                <c:pt idx="220">
                  <c:v>0.42502299999999998</c:v>
                </c:pt>
                <c:pt idx="221">
                  <c:v>0.42486499999999999</c:v>
                </c:pt>
                <c:pt idx="222">
                  <c:v>0.42497800000000002</c:v>
                </c:pt>
                <c:pt idx="223">
                  <c:v>0.42522300000000002</c:v>
                </c:pt>
                <c:pt idx="224">
                  <c:v>0.42568899999999998</c:v>
                </c:pt>
                <c:pt idx="225">
                  <c:v>0.42685800000000002</c:v>
                </c:pt>
                <c:pt idx="226">
                  <c:v>0.428678</c:v>
                </c:pt>
                <c:pt idx="227">
                  <c:v>0.42723699999999998</c:v>
                </c:pt>
                <c:pt idx="228">
                  <c:v>0.42908299999999999</c:v>
                </c:pt>
                <c:pt idx="229">
                  <c:v>0.42747800000000002</c:v>
                </c:pt>
                <c:pt idx="230">
                  <c:v>0.43</c:v>
                </c:pt>
                <c:pt idx="231">
                  <c:v>0.434224</c:v>
                </c:pt>
                <c:pt idx="232">
                  <c:v>0.42858400000000002</c:v>
                </c:pt>
                <c:pt idx="233">
                  <c:v>0.42987199999999998</c:v>
                </c:pt>
                <c:pt idx="234">
                  <c:v>0.430085</c:v>
                </c:pt>
                <c:pt idx="235">
                  <c:v>0.431398</c:v>
                </c:pt>
                <c:pt idx="236">
                  <c:v>0.43130800000000002</c:v>
                </c:pt>
                <c:pt idx="237">
                  <c:v>0.43210100000000001</c:v>
                </c:pt>
                <c:pt idx="238">
                  <c:v>0.43129699999999999</c:v>
                </c:pt>
                <c:pt idx="239">
                  <c:v>0.43254199999999998</c:v>
                </c:pt>
                <c:pt idx="240">
                  <c:v>0.432531</c:v>
                </c:pt>
                <c:pt idx="241">
                  <c:v>0.43380200000000002</c:v>
                </c:pt>
                <c:pt idx="242">
                  <c:v>0.43242799999999998</c:v>
                </c:pt>
                <c:pt idx="243">
                  <c:v>0.43241800000000002</c:v>
                </c:pt>
                <c:pt idx="244">
                  <c:v>0.43342900000000001</c:v>
                </c:pt>
                <c:pt idx="245">
                  <c:v>0.43374000000000001</c:v>
                </c:pt>
                <c:pt idx="246">
                  <c:v>0.43364399999999997</c:v>
                </c:pt>
                <c:pt idx="247">
                  <c:v>0.43532300000000002</c:v>
                </c:pt>
                <c:pt idx="248">
                  <c:v>0.43542199999999998</c:v>
                </c:pt>
                <c:pt idx="249">
                  <c:v>0.43591999999999997</c:v>
                </c:pt>
                <c:pt idx="250">
                  <c:v>0.435697</c:v>
                </c:pt>
                <c:pt idx="251">
                  <c:v>0.43666700000000003</c:v>
                </c:pt>
                <c:pt idx="252">
                  <c:v>0.43711499999999998</c:v>
                </c:pt>
                <c:pt idx="253">
                  <c:v>0.43590600000000002</c:v>
                </c:pt>
                <c:pt idx="254">
                  <c:v>0.436471</c:v>
                </c:pt>
                <c:pt idx="255">
                  <c:v>0.43746099999999999</c:v>
                </c:pt>
                <c:pt idx="256">
                  <c:v>0.437782</c:v>
                </c:pt>
                <c:pt idx="257">
                  <c:v>0.43798399999999998</c:v>
                </c:pt>
                <c:pt idx="258">
                  <c:v>0.43953700000000001</c:v>
                </c:pt>
                <c:pt idx="259">
                  <c:v>0.43823099999999998</c:v>
                </c:pt>
                <c:pt idx="260">
                  <c:v>0.43976999999999999</c:v>
                </c:pt>
                <c:pt idx="261">
                  <c:v>0.43965599999999999</c:v>
                </c:pt>
                <c:pt idx="262">
                  <c:v>0.44087500000000002</c:v>
                </c:pt>
                <c:pt idx="263">
                  <c:v>0.440606</c:v>
                </c:pt>
                <c:pt idx="264">
                  <c:v>0.440604</c:v>
                </c:pt>
                <c:pt idx="265">
                  <c:v>0.44105299999999997</c:v>
                </c:pt>
                <c:pt idx="266">
                  <c:v>0.440637</c:v>
                </c:pt>
                <c:pt idx="267">
                  <c:v>0.44059700000000002</c:v>
                </c:pt>
                <c:pt idx="268">
                  <c:v>0.44282500000000002</c:v>
                </c:pt>
                <c:pt idx="269">
                  <c:v>0.444185</c:v>
                </c:pt>
                <c:pt idx="270">
                  <c:v>0.44151299999999999</c:v>
                </c:pt>
                <c:pt idx="271">
                  <c:v>0.44294099999999997</c:v>
                </c:pt>
                <c:pt idx="272">
                  <c:v>0.44300400000000001</c:v>
                </c:pt>
                <c:pt idx="273">
                  <c:v>0.44375900000000001</c:v>
                </c:pt>
                <c:pt idx="274">
                  <c:v>0.443745</c:v>
                </c:pt>
                <c:pt idx="275">
                  <c:v>0.44398599999999999</c:v>
                </c:pt>
                <c:pt idx="276">
                  <c:v>0.44382700000000003</c:v>
                </c:pt>
                <c:pt idx="277">
                  <c:v>0.446295</c:v>
                </c:pt>
                <c:pt idx="278">
                  <c:v>0.444301</c:v>
                </c:pt>
                <c:pt idx="279">
                  <c:v>0.444214</c:v>
                </c:pt>
                <c:pt idx="280">
                  <c:v>0.44619199999999998</c:v>
                </c:pt>
                <c:pt idx="281">
                  <c:v>0.444965</c:v>
                </c:pt>
                <c:pt idx="282">
                  <c:v>0.44621899999999998</c:v>
                </c:pt>
                <c:pt idx="283">
                  <c:v>0.44580999999999998</c:v>
                </c:pt>
                <c:pt idx="284">
                  <c:v>0.44498199999999999</c:v>
                </c:pt>
                <c:pt idx="285">
                  <c:v>0.44520999999999999</c:v>
                </c:pt>
                <c:pt idx="286">
                  <c:v>0.44616699999999998</c:v>
                </c:pt>
                <c:pt idx="287">
                  <c:v>0.44756899999999999</c:v>
                </c:pt>
                <c:pt idx="288">
                  <c:v>0.44719700000000001</c:v>
                </c:pt>
                <c:pt idx="289">
                  <c:v>0.448069</c:v>
                </c:pt>
                <c:pt idx="290">
                  <c:v>0.44742300000000002</c:v>
                </c:pt>
                <c:pt idx="291">
                  <c:v>0.44815100000000002</c:v>
                </c:pt>
                <c:pt idx="292">
                  <c:v>0.44812299999999999</c:v>
                </c:pt>
                <c:pt idx="293">
                  <c:v>0.45166699999999999</c:v>
                </c:pt>
                <c:pt idx="294">
                  <c:v>0.44867800000000002</c:v>
                </c:pt>
                <c:pt idx="295">
                  <c:v>0.448716</c:v>
                </c:pt>
                <c:pt idx="296">
                  <c:v>0.44952900000000001</c:v>
                </c:pt>
                <c:pt idx="297">
                  <c:v>0.450403</c:v>
                </c:pt>
                <c:pt idx="298">
                  <c:v>0.45153799999999999</c:v>
                </c:pt>
                <c:pt idx="299">
                  <c:v>0.45179999999999998</c:v>
                </c:pt>
                <c:pt idx="300">
                  <c:v>0.44970100000000002</c:v>
                </c:pt>
                <c:pt idx="301">
                  <c:v>0.45099299999999998</c:v>
                </c:pt>
                <c:pt idx="302">
                  <c:v>0.44940600000000003</c:v>
                </c:pt>
                <c:pt idx="303">
                  <c:v>0.45039499999999999</c:v>
                </c:pt>
                <c:pt idx="304">
                  <c:v>0.45095099999999999</c:v>
                </c:pt>
                <c:pt idx="305">
                  <c:v>0.45127499999999998</c:v>
                </c:pt>
                <c:pt idx="306">
                  <c:v>0.45273600000000003</c:v>
                </c:pt>
                <c:pt idx="307">
                  <c:v>0.45383099999999998</c:v>
                </c:pt>
                <c:pt idx="308">
                  <c:v>0.45181199999999999</c:v>
                </c:pt>
                <c:pt idx="309">
                  <c:v>0.45219399999999998</c:v>
                </c:pt>
                <c:pt idx="310">
                  <c:v>0.45192900000000003</c:v>
                </c:pt>
                <c:pt idx="311">
                  <c:v>0.45166699999999999</c:v>
                </c:pt>
                <c:pt idx="312">
                  <c:v>0.452268</c:v>
                </c:pt>
                <c:pt idx="313">
                  <c:v>0.45280300000000001</c:v>
                </c:pt>
                <c:pt idx="314">
                  <c:v>0.45279399999999997</c:v>
                </c:pt>
                <c:pt idx="315">
                  <c:v>0.45284799999999997</c:v>
                </c:pt>
                <c:pt idx="316">
                  <c:v>0.45381700000000003</c:v>
                </c:pt>
                <c:pt idx="317">
                  <c:v>0.45311299999999999</c:v>
                </c:pt>
                <c:pt idx="318">
                  <c:v>0.45398100000000002</c:v>
                </c:pt>
                <c:pt idx="319">
                  <c:v>0.45550000000000002</c:v>
                </c:pt>
                <c:pt idx="320">
                  <c:v>0.45485999999999999</c:v>
                </c:pt>
                <c:pt idx="321">
                  <c:v>0.45400600000000002</c:v>
                </c:pt>
                <c:pt idx="322">
                  <c:v>0.45879300000000001</c:v>
                </c:pt>
                <c:pt idx="323">
                  <c:v>0.45780900000000002</c:v>
                </c:pt>
                <c:pt idx="324">
                  <c:v>0.45498499999999997</c:v>
                </c:pt>
                <c:pt idx="325">
                  <c:v>0.45589000000000002</c:v>
                </c:pt>
                <c:pt idx="326">
                  <c:v>0.45513799999999999</c:v>
                </c:pt>
                <c:pt idx="327">
                  <c:v>0.45490900000000001</c:v>
                </c:pt>
                <c:pt idx="328">
                  <c:v>0.45531899999999997</c:v>
                </c:pt>
                <c:pt idx="329">
                  <c:v>0.45609100000000002</c:v>
                </c:pt>
                <c:pt idx="330">
                  <c:v>0.45679799999999998</c:v>
                </c:pt>
                <c:pt idx="331">
                  <c:v>0.45774100000000001</c:v>
                </c:pt>
                <c:pt idx="332">
                  <c:v>0.457177</c:v>
                </c:pt>
                <c:pt idx="333">
                  <c:v>0.45817400000000003</c:v>
                </c:pt>
                <c:pt idx="334">
                  <c:v>0.45767200000000002</c:v>
                </c:pt>
                <c:pt idx="335">
                  <c:v>0.45842300000000002</c:v>
                </c:pt>
                <c:pt idx="336">
                  <c:v>0.457953</c:v>
                </c:pt>
                <c:pt idx="337">
                  <c:v>0.45792899999999997</c:v>
                </c:pt>
                <c:pt idx="338">
                  <c:v>0.45864300000000002</c:v>
                </c:pt>
                <c:pt idx="339">
                  <c:v>0.45761800000000002</c:v>
                </c:pt>
                <c:pt idx="340">
                  <c:v>0.45821099999999998</c:v>
                </c:pt>
                <c:pt idx="341">
                  <c:v>0.457895</c:v>
                </c:pt>
                <c:pt idx="342">
                  <c:v>0.45857100000000001</c:v>
                </c:pt>
                <c:pt idx="343">
                  <c:v>0.458256</c:v>
                </c:pt>
                <c:pt idx="344">
                  <c:v>0.46002900000000002</c:v>
                </c:pt>
                <c:pt idx="345">
                  <c:v>0.45887299999999998</c:v>
                </c:pt>
                <c:pt idx="346">
                  <c:v>0.46276699999999998</c:v>
                </c:pt>
                <c:pt idx="347">
                  <c:v>0.459511</c:v>
                </c:pt>
                <c:pt idx="348">
                  <c:v>0.45959899999999998</c:v>
                </c:pt>
                <c:pt idx="349">
                  <c:v>0.45942899999999998</c:v>
                </c:pt>
                <c:pt idx="350">
                  <c:v>0.46193699999999999</c:v>
                </c:pt>
                <c:pt idx="351">
                  <c:v>0.46139200000000002</c:v>
                </c:pt>
                <c:pt idx="352">
                  <c:v>0.46073700000000001</c:v>
                </c:pt>
                <c:pt idx="353">
                  <c:v>0.46045199999999997</c:v>
                </c:pt>
                <c:pt idx="354">
                  <c:v>0.46321099999999998</c:v>
                </c:pt>
                <c:pt idx="355">
                  <c:v>0.46286500000000003</c:v>
                </c:pt>
                <c:pt idx="356">
                  <c:v>0.46168100000000001</c:v>
                </c:pt>
                <c:pt idx="357">
                  <c:v>0.46058700000000002</c:v>
                </c:pt>
                <c:pt idx="358">
                  <c:v>0.461922</c:v>
                </c:pt>
                <c:pt idx="359">
                  <c:v>0.46230599999999999</c:v>
                </c:pt>
                <c:pt idx="360">
                  <c:v>0.46193899999999999</c:v>
                </c:pt>
                <c:pt idx="361">
                  <c:v>0.46176800000000001</c:v>
                </c:pt>
                <c:pt idx="362">
                  <c:v>0.46234199999999998</c:v>
                </c:pt>
                <c:pt idx="363">
                  <c:v>0.46318700000000002</c:v>
                </c:pt>
                <c:pt idx="364">
                  <c:v>0.46375300000000003</c:v>
                </c:pt>
                <c:pt idx="365">
                  <c:v>0.46289599999999997</c:v>
                </c:pt>
                <c:pt idx="366">
                  <c:v>0.46332400000000001</c:v>
                </c:pt>
                <c:pt idx="367">
                  <c:v>0.46334199999999998</c:v>
                </c:pt>
                <c:pt idx="368">
                  <c:v>0.46352300000000002</c:v>
                </c:pt>
                <c:pt idx="369">
                  <c:v>0.46400000000000002</c:v>
                </c:pt>
                <c:pt idx="370">
                  <c:v>0.465256</c:v>
                </c:pt>
                <c:pt idx="371">
                  <c:v>0.46508100000000002</c:v>
                </c:pt>
                <c:pt idx="372">
                  <c:v>0.46568399999999999</c:v>
                </c:pt>
                <c:pt idx="373">
                  <c:v>0.46548099999999998</c:v>
                </c:pt>
                <c:pt idx="374">
                  <c:v>0.464613</c:v>
                </c:pt>
                <c:pt idx="375">
                  <c:v>0.466277</c:v>
                </c:pt>
                <c:pt idx="376">
                  <c:v>0.46504000000000001</c:v>
                </c:pt>
                <c:pt idx="377">
                  <c:v>0.46568799999999999</c:v>
                </c:pt>
                <c:pt idx="378">
                  <c:v>0.46738800000000003</c:v>
                </c:pt>
                <c:pt idx="379">
                  <c:v>0.46623700000000001</c:v>
                </c:pt>
                <c:pt idx="380">
                  <c:v>0.468136</c:v>
                </c:pt>
                <c:pt idx="381">
                  <c:v>0.46748699999999999</c:v>
                </c:pt>
                <c:pt idx="382">
                  <c:v>0.477441</c:v>
                </c:pt>
                <c:pt idx="383">
                  <c:v>0.48088500000000001</c:v>
                </c:pt>
                <c:pt idx="384">
                  <c:v>0.47257100000000002</c:v>
                </c:pt>
                <c:pt idx="385">
                  <c:v>0.473472</c:v>
                </c:pt>
                <c:pt idx="386">
                  <c:v>0.46865600000000002</c:v>
                </c:pt>
                <c:pt idx="387">
                  <c:v>0.46732000000000001</c:v>
                </c:pt>
                <c:pt idx="388">
                  <c:v>0.467866</c:v>
                </c:pt>
                <c:pt idx="389">
                  <c:v>0.467308</c:v>
                </c:pt>
                <c:pt idx="390">
                  <c:v>0.468721</c:v>
                </c:pt>
                <c:pt idx="391">
                  <c:v>0.46788299999999999</c:v>
                </c:pt>
                <c:pt idx="392">
                  <c:v>0.46964400000000001</c:v>
                </c:pt>
                <c:pt idx="393">
                  <c:v>0.46768999999999999</c:v>
                </c:pt>
                <c:pt idx="394">
                  <c:v>0.46850599999999998</c:v>
                </c:pt>
                <c:pt idx="395">
                  <c:v>0.46969699999999998</c:v>
                </c:pt>
                <c:pt idx="396">
                  <c:v>0.469748</c:v>
                </c:pt>
                <c:pt idx="397">
                  <c:v>0.46979900000000002</c:v>
                </c:pt>
                <c:pt idx="398">
                  <c:v>0.46892200000000001</c:v>
                </c:pt>
                <c:pt idx="399">
                  <c:v>0.47015000000000001</c:v>
                </c:pt>
                <c:pt idx="400">
                  <c:v>0.46905200000000002</c:v>
                </c:pt>
                <c:pt idx="401">
                  <c:v>0.46970099999999998</c:v>
                </c:pt>
                <c:pt idx="402">
                  <c:v>0.47069499999999997</c:v>
                </c:pt>
                <c:pt idx="403">
                  <c:v>0.46960400000000002</c:v>
                </c:pt>
                <c:pt idx="404">
                  <c:v>0.471358</c:v>
                </c:pt>
                <c:pt idx="405">
                  <c:v>0.47170000000000001</c:v>
                </c:pt>
                <c:pt idx="406">
                  <c:v>0.47228500000000001</c:v>
                </c:pt>
                <c:pt idx="407">
                  <c:v>0.47014699999999998</c:v>
                </c:pt>
                <c:pt idx="408">
                  <c:v>0.46995100000000001</c:v>
                </c:pt>
                <c:pt idx="409">
                  <c:v>0.47168300000000002</c:v>
                </c:pt>
                <c:pt idx="410">
                  <c:v>0.47087600000000002</c:v>
                </c:pt>
                <c:pt idx="411">
                  <c:v>0.47186899999999998</c:v>
                </c:pt>
                <c:pt idx="412">
                  <c:v>0.47101700000000002</c:v>
                </c:pt>
                <c:pt idx="413">
                  <c:v>0.47178700000000001</c:v>
                </c:pt>
                <c:pt idx="414">
                  <c:v>0.47197600000000001</c:v>
                </c:pt>
                <c:pt idx="415">
                  <c:v>0.47266799999999998</c:v>
                </c:pt>
                <c:pt idx="416">
                  <c:v>0.47568300000000002</c:v>
                </c:pt>
                <c:pt idx="417">
                  <c:v>0.47248800000000002</c:v>
                </c:pt>
                <c:pt idx="418">
                  <c:v>0.47367500000000001</c:v>
                </c:pt>
                <c:pt idx="419">
                  <c:v>0.47340500000000002</c:v>
                </c:pt>
                <c:pt idx="420">
                  <c:v>0.47275499999999998</c:v>
                </c:pt>
                <c:pt idx="421">
                  <c:v>0.47312799999999999</c:v>
                </c:pt>
                <c:pt idx="422">
                  <c:v>0.47260000000000002</c:v>
                </c:pt>
                <c:pt idx="423">
                  <c:v>0.47242899999999999</c:v>
                </c:pt>
                <c:pt idx="424">
                  <c:v>0.47275299999999998</c:v>
                </c:pt>
                <c:pt idx="425">
                  <c:v>0.47445999999999999</c:v>
                </c:pt>
                <c:pt idx="426">
                  <c:v>0.47444999999999998</c:v>
                </c:pt>
                <c:pt idx="427">
                  <c:v>0.473084</c:v>
                </c:pt>
                <c:pt idx="428">
                  <c:v>0.47715600000000002</c:v>
                </c:pt>
                <c:pt idx="429">
                  <c:v>0.474744</c:v>
                </c:pt>
                <c:pt idx="430">
                  <c:v>0.47471000000000002</c:v>
                </c:pt>
                <c:pt idx="431">
                  <c:v>0.47608800000000001</c:v>
                </c:pt>
                <c:pt idx="432">
                  <c:v>0.47709000000000001</c:v>
                </c:pt>
                <c:pt idx="433">
                  <c:v>0.47444700000000001</c:v>
                </c:pt>
                <c:pt idx="434">
                  <c:v>0.47625299999999998</c:v>
                </c:pt>
                <c:pt idx="435">
                  <c:v>0.47518300000000002</c:v>
                </c:pt>
                <c:pt idx="436">
                  <c:v>0.47409600000000002</c:v>
                </c:pt>
                <c:pt idx="437">
                  <c:v>0.47525099999999998</c:v>
                </c:pt>
                <c:pt idx="438">
                  <c:v>0.475991</c:v>
                </c:pt>
                <c:pt idx="439">
                  <c:v>0.48006799999999999</c:v>
                </c:pt>
                <c:pt idx="440">
                  <c:v>0.47675699999999999</c:v>
                </c:pt>
                <c:pt idx="441">
                  <c:v>0.47701399999999999</c:v>
                </c:pt>
                <c:pt idx="442">
                  <c:v>0.47677199999999997</c:v>
                </c:pt>
                <c:pt idx="443">
                  <c:v>0.47824299999999997</c:v>
                </c:pt>
                <c:pt idx="444">
                  <c:v>0.47642699999999999</c:v>
                </c:pt>
                <c:pt idx="445">
                  <c:v>0.47645700000000002</c:v>
                </c:pt>
                <c:pt idx="446">
                  <c:v>0.47749399999999997</c:v>
                </c:pt>
                <c:pt idx="447">
                  <c:v>0.47636200000000001</c:v>
                </c:pt>
                <c:pt idx="448">
                  <c:v>0.477661</c:v>
                </c:pt>
                <c:pt idx="449">
                  <c:v>0.477489</c:v>
                </c:pt>
                <c:pt idx="450">
                  <c:v>0.47798200000000002</c:v>
                </c:pt>
                <c:pt idx="451">
                  <c:v>0.47745599999999999</c:v>
                </c:pt>
                <c:pt idx="452">
                  <c:v>0.47841099999999998</c:v>
                </c:pt>
                <c:pt idx="453">
                  <c:v>0.47779700000000003</c:v>
                </c:pt>
                <c:pt idx="454">
                  <c:v>0.47969200000000001</c:v>
                </c:pt>
                <c:pt idx="455">
                  <c:v>0.48072399999999998</c:v>
                </c:pt>
                <c:pt idx="456">
                  <c:v>0.478381</c:v>
                </c:pt>
                <c:pt idx="457">
                  <c:v>0.48028399999999999</c:v>
                </c:pt>
                <c:pt idx="458">
                  <c:v>0.47847499999999998</c:v>
                </c:pt>
                <c:pt idx="459">
                  <c:v>0.48056500000000002</c:v>
                </c:pt>
                <c:pt idx="460">
                  <c:v>0.48030400000000001</c:v>
                </c:pt>
                <c:pt idx="461">
                  <c:v>0.47919899999999999</c:v>
                </c:pt>
                <c:pt idx="462">
                  <c:v>0.47857499999999997</c:v>
                </c:pt>
                <c:pt idx="463">
                  <c:v>0.48036600000000002</c:v>
                </c:pt>
                <c:pt idx="464">
                  <c:v>0.48053800000000002</c:v>
                </c:pt>
                <c:pt idx="465">
                  <c:v>0.48008600000000001</c:v>
                </c:pt>
                <c:pt idx="466">
                  <c:v>0.47946499999999997</c:v>
                </c:pt>
                <c:pt idx="467">
                  <c:v>0.47985</c:v>
                </c:pt>
                <c:pt idx="468">
                  <c:v>0.48053299999999999</c:v>
                </c:pt>
                <c:pt idx="469">
                  <c:v>0.48053200000000001</c:v>
                </c:pt>
                <c:pt idx="470">
                  <c:v>0.47919299999999998</c:v>
                </c:pt>
                <c:pt idx="471">
                  <c:v>0.48150399999999999</c:v>
                </c:pt>
                <c:pt idx="472">
                  <c:v>0.48114200000000001</c:v>
                </c:pt>
                <c:pt idx="473">
                  <c:v>0.48164600000000002</c:v>
                </c:pt>
                <c:pt idx="474">
                  <c:v>0.482126</c:v>
                </c:pt>
                <c:pt idx="475">
                  <c:v>0.480987</c:v>
                </c:pt>
                <c:pt idx="476">
                  <c:v>0.48178199999999999</c:v>
                </c:pt>
                <c:pt idx="477">
                  <c:v>0.482657</c:v>
                </c:pt>
                <c:pt idx="478">
                  <c:v>0.48235899999999998</c:v>
                </c:pt>
                <c:pt idx="479">
                  <c:v>0.48266700000000001</c:v>
                </c:pt>
                <c:pt idx="480">
                  <c:v>0.48270299999999999</c:v>
                </c:pt>
                <c:pt idx="481">
                  <c:v>0.48275899999999999</c:v>
                </c:pt>
                <c:pt idx="482">
                  <c:v>0.48153200000000002</c:v>
                </c:pt>
                <c:pt idx="483">
                  <c:v>0.483574</c:v>
                </c:pt>
                <c:pt idx="484">
                  <c:v>0.48294799999999999</c:v>
                </c:pt>
                <c:pt idx="485">
                  <c:v>0.48335400000000001</c:v>
                </c:pt>
                <c:pt idx="486">
                  <c:v>0.48400399999999999</c:v>
                </c:pt>
                <c:pt idx="487">
                  <c:v>0.484344</c:v>
                </c:pt>
                <c:pt idx="488">
                  <c:v>0.484294</c:v>
                </c:pt>
                <c:pt idx="489">
                  <c:v>0.48216300000000001</c:v>
                </c:pt>
                <c:pt idx="490">
                  <c:v>0.48539700000000002</c:v>
                </c:pt>
                <c:pt idx="491">
                  <c:v>0.484045</c:v>
                </c:pt>
                <c:pt idx="492">
                  <c:v>0.48287999999999998</c:v>
                </c:pt>
                <c:pt idx="493">
                  <c:v>0.48465599999999998</c:v>
                </c:pt>
                <c:pt idx="494">
                  <c:v>0.48450500000000002</c:v>
                </c:pt>
                <c:pt idx="495">
                  <c:v>0.48312500000000003</c:v>
                </c:pt>
                <c:pt idx="496">
                  <c:v>0.48424499999999998</c:v>
                </c:pt>
                <c:pt idx="497">
                  <c:v>0.48377500000000001</c:v>
                </c:pt>
                <c:pt idx="498">
                  <c:v>0.48414800000000002</c:v>
                </c:pt>
                <c:pt idx="499">
                  <c:v>0.48659999999999998</c:v>
                </c:pt>
                <c:pt idx="500">
                  <c:v>0.48461100000000001</c:v>
                </c:pt>
                <c:pt idx="501">
                  <c:v>0.48420299999999999</c:v>
                </c:pt>
                <c:pt idx="502">
                  <c:v>0.48493000000000003</c:v>
                </c:pt>
                <c:pt idx="503">
                  <c:v>0.485516</c:v>
                </c:pt>
                <c:pt idx="504">
                  <c:v>0.48469299999999998</c:v>
                </c:pt>
                <c:pt idx="505">
                  <c:v>0.48608699999999999</c:v>
                </c:pt>
                <c:pt idx="506">
                  <c:v>0.48564099999999999</c:v>
                </c:pt>
                <c:pt idx="507">
                  <c:v>0.48478300000000002</c:v>
                </c:pt>
                <c:pt idx="508">
                  <c:v>0.487564</c:v>
                </c:pt>
                <c:pt idx="509">
                  <c:v>0.48788199999999998</c:v>
                </c:pt>
                <c:pt idx="510">
                  <c:v>0.48639900000000003</c:v>
                </c:pt>
                <c:pt idx="511">
                  <c:v>0.48818400000000001</c:v>
                </c:pt>
                <c:pt idx="512">
                  <c:v>0.48832399999999998</c:v>
                </c:pt>
                <c:pt idx="513">
                  <c:v>0.48640099999999997</c:v>
                </c:pt>
                <c:pt idx="514">
                  <c:v>0.48695100000000002</c:v>
                </c:pt>
                <c:pt idx="515">
                  <c:v>0.48697699999999999</c:v>
                </c:pt>
                <c:pt idx="516">
                  <c:v>0.48551299999999997</c:v>
                </c:pt>
                <c:pt idx="517">
                  <c:v>0.48679499999999998</c:v>
                </c:pt>
                <c:pt idx="518">
                  <c:v>0.487765</c:v>
                </c:pt>
                <c:pt idx="519">
                  <c:v>0.48730800000000002</c:v>
                </c:pt>
                <c:pt idx="520">
                  <c:v>0.48832999999999999</c:v>
                </c:pt>
                <c:pt idx="521">
                  <c:v>0.48894599999999999</c:v>
                </c:pt>
                <c:pt idx="522">
                  <c:v>0.48854700000000001</c:v>
                </c:pt>
                <c:pt idx="523">
                  <c:v>0.490172</c:v>
                </c:pt>
                <c:pt idx="524">
                  <c:v>0.48946699999999999</c:v>
                </c:pt>
                <c:pt idx="525">
                  <c:v>0.48748999999999998</c:v>
                </c:pt>
                <c:pt idx="526">
                  <c:v>0.488956</c:v>
                </c:pt>
                <c:pt idx="527">
                  <c:v>0.489564</c:v>
                </c:pt>
                <c:pt idx="528">
                  <c:v>0.488979</c:v>
                </c:pt>
                <c:pt idx="529">
                  <c:v>0.48849100000000001</c:v>
                </c:pt>
                <c:pt idx="530">
                  <c:v>0.489454</c:v>
                </c:pt>
                <c:pt idx="531">
                  <c:v>0.48905999999999999</c:v>
                </c:pt>
                <c:pt idx="532">
                  <c:v>0.48971900000000002</c:v>
                </c:pt>
                <c:pt idx="533">
                  <c:v>0.48910100000000001</c:v>
                </c:pt>
                <c:pt idx="534">
                  <c:v>0.48869200000000002</c:v>
                </c:pt>
                <c:pt idx="535">
                  <c:v>0.49039199999999999</c:v>
                </c:pt>
                <c:pt idx="536">
                  <c:v>0.49041000000000001</c:v>
                </c:pt>
                <c:pt idx="537">
                  <c:v>0.49102200000000001</c:v>
                </c:pt>
                <c:pt idx="538">
                  <c:v>0.49174400000000001</c:v>
                </c:pt>
                <c:pt idx="539">
                  <c:v>0.49057400000000001</c:v>
                </c:pt>
                <c:pt idx="540">
                  <c:v>0.49149700000000002</c:v>
                </c:pt>
                <c:pt idx="541">
                  <c:v>0.49171599999999999</c:v>
                </c:pt>
                <c:pt idx="542">
                  <c:v>0.48994500000000002</c:v>
                </c:pt>
                <c:pt idx="543">
                  <c:v>0.48939300000000002</c:v>
                </c:pt>
                <c:pt idx="544">
                  <c:v>0.494367</c:v>
                </c:pt>
                <c:pt idx="545">
                  <c:v>0.49263699999999999</c:v>
                </c:pt>
                <c:pt idx="546">
                  <c:v>0.49122500000000002</c:v>
                </c:pt>
                <c:pt idx="547">
                  <c:v>0.48983599999999999</c:v>
                </c:pt>
                <c:pt idx="548">
                  <c:v>0.49154799999999998</c:v>
                </c:pt>
                <c:pt idx="549">
                  <c:v>0.491782</c:v>
                </c:pt>
                <c:pt idx="550">
                  <c:v>0.49056300000000003</c:v>
                </c:pt>
                <c:pt idx="551">
                  <c:v>0.49101400000000001</c:v>
                </c:pt>
                <c:pt idx="552">
                  <c:v>0.491591</c:v>
                </c:pt>
                <c:pt idx="553">
                  <c:v>0.49122700000000002</c:v>
                </c:pt>
                <c:pt idx="554">
                  <c:v>0.49205399999999999</c:v>
                </c:pt>
                <c:pt idx="555">
                  <c:v>0.49208600000000002</c:v>
                </c:pt>
                <c:pt idx="556">
                  <c:v>0.492585</c:v>
                </c:pt>
                <c:pt idx="557">
                  <c:v>0.49360199999999999</c:v>
                </c:pt>
                <c:pt idx="558">
                  <c:v>0.49180699999999999</c:v>
                </c:pt>
                <c:pt idx="559">
                  <c:v>0.49325000000000002</c:v>
                </c:pt>
                <c:pt idx="560">
                  <c:v>0.49115900000000001</c:v>
                </c:pt>
                <c:pt idx="561">
                  <c:v>0.49523099999999998</c:v>
                </c:pt>
                <c:pt idx="562">
                  <c:v>0.492558</c:v>
                </c:pt>
                <c:pt idx="563">
                  <c:v>0.49260599999999999</c:v>
                </c:pt>
                <c:pt idx="564">
                  <c:v>0.49458400000000002</c:v>
                </c:pt>
                <c:pt idx="565">
                  <c:v>0.49293300000000001</c:v>
                </c:pt>
                <c:pt idx="566">
                  <c:v>0.49393300000000001</c:v>
                </c:pt>
                <c:pt idx="567">
                  <c:v>0.49331000000000003</c:v>
                </c:pt>
                <c:pt idx="568">
                  <c:v>0.49240800000000001</c:v>
                </c:pt>
                <c:pt idx="569">
                  <c:v>0.492035</c:v>
                </c:pt>
                <c:pt idx="570">
                  <c:v>0.49588399999999999</c:v>
                </c:pt>
                <c:pt idx="571">
                  <c:v>0.49400300000000003</c:v>
                </c:pt>
                <c:pt idx="572">
                  <c:v>0.49762699999999999</c:v>
                </c:pt>
                <c:pt idx="573">
                  <c:v>0.49459900000000001</c:v>
                </c:pt>
                <c:pt idx="574">
                  <c:v>0.49820900000000001</c:v>
                </c:pt>
                <c:pt idx="575">
                  <c:v>0.49645800000000001</c:v>
                </c:pt>
                <c:pt idx="576">
                  <c:v>0.49218400000000001</c:v>
                </c:pt>
                <c:pt idx="577">
                  <c:v>0.49576100000000001</c:v>
                </c:pt>
                <c:pt idx="578">
                  <c:v>0.49526799999999999</c:v>
                </c:pt>
                <c:pt idx="579">
                  <c:v>0.49481000000000003</c:v>
                </c:pt>
                <c:pt idx="580">
                  <c:v>0.49545600000000001</c:v>
                </c:pt>
                <c:pt idx="581">
                  <c:v>0.49469099999999999</c:v>
                </c:pt>
                <c:pt idx="582">
                  <c:v>0.49634600000000001</c:v>
                </c:pt>
                <c:pt idx="583">
                  <c:v>0.49433199999999999</c:v>
                </c:pt>
                <c:pt idx="584">
                  <c:v>0.494085</c:v>
                </c:pt>
                <c:pt idx="585">
                  <c:v>0.49481199999999997</c:v>
                </c:pt>
                <c:pt idx="586">
                  <c:v>0.49451400000000001</c:v>
                </c:pt>
                <c:pt idx="587">
                  <c:v>0.49520399999999998</c:v>
                </c:pt>
                <c:pt idx="588">
                  <c:v>0.49456699999999998</c:v>
                </c:pt>
                <c:pt idx="589">
                  <c:v>0.49518600000000002</c:v>
                </c:pt>
                <c:pt idx="590">
                  <c:v>0.49570199999999998</c:v>
                </c:pt>
                <c:pt idx="591">
                  <c:v>0.49532100000000001</c:v>
                </c:pt>
                <c:pt idx="592">
                  <c:v>0.49457000000000001</c:v>
                </c:pt>
                <c:pt idx="593">
                  <c:v>0.49457899999999999</c:v>
                </c:pt>
                <c:pt idx="594">
                  <c:v>0.49457099999999998</c:v>
                </c:pt>
                <c:pt idx="595">
                  <c:v>0.49513400000000002</c:v>
                </c:pt>
                <c:pt idx="596">
                  <c:v>0.495444</c:v>
                </c:pt>
                <c:pt idx="597">
                  <c:v>0.49493300000000001</c:v>
                </c:pt>
                <c:pt idx="598">
                  <c:v>0.49731199999999998</c:v>
                </c:pt>
                <c:pt idx="599">
                  <c:v>0.49611699999999997</c:v>
                </c:pt>
                <c:pt idx="600">
                  <c:v>0.496423</c:v>
                </c:pt>
                <c:pt idx="601">
                  <c:v>0.49624600000000002</c:v>
                </c:pt>
                <c:pt idx="602">
                  <c:v>0.49799300000000002</c:v>
                </c:pt>
                <c:pt idx="603">
                  <c:v>0.49687100000000001</c:v>
                </c:pt>
                <c:pt idx="604">
                  <c:v>0.496116</c:v>
                </c:pt>
                <c:pt idx="605">
                  <c:v>0.49778899999999998</c:v>
                </c:pt>
                <c:pt idx="606">
                  <c:v>0.49774299999999999</c:v>
                </c:pt>
                <c:pt idx="607">
                  <c:v>0.49776300000000001</c:v>
                </c:pt>
                <c:pt idx="608">
                  <c:v>0.49587799999999999</c:v>
                </c:pt>
                <c:pt idx="609">
                  <c:v>0.49829499999999999</c:v>
                </c:pt>
                <c:pt idx="610">
                  <c:v>0.49965599999999999</c:v>
                </c:pt>
                <c:pt idx="611">
                  <c:v>0.49820300000000001</c:v>
                </c:pt>
                <c:pt idx="612">
                  <c:v>0.49849900000000003</c:v>
                </c:pt>
                <c:pt idx="613">
                  <c:v>0.49910399999999999</c:v>
                </c:pt>
                <c:pt idx="614">
                  <c:v>0.498699</c:v>
                </c:pt>
                <c:pt idx="615">
                  <c:v>0.49829499999999999</c:v>
                </c:pt>
                <c:pt idx="616">
                  <c:v>0.49839499999999998</c:v>
                </c:pt>
                <c:pt idx="617">
                  <c:v>0.50090599999999996</c:v>
                </c:pt>
                <c:pt idx="618">
                  <c:v>0.50176100000000001</c:v>
                </c:pt>
                <c:pt idx="619">
                  <c:v>0.49743500000000002</c:v>
                </c:pt>
                <c:pt idx="620">
                  <c:v>0.49813200000000002</c:v>
                </c:pt>
                <c:pt idx="621">
                  <c:v>0.49779699999999999</c:v>
                </c:pt>
                <c:pt idx="622">
                  <c:v>0.49719099999999999</c:v>
                </c:pt>
                <c:pt idx="623">
                  <c:v>0.49724400000000002</c:v>
                </c:pt>
                <c:pt idx="624">
                  <c:v>0.499664</c:v>
                </c:pt>
                <c:pt idx="625">
                  <c:v>0.49920100000000001</c:v>
                </c:pt>
                <c:pt idx="626">
                  <c:v>0.49995200000000001</c:v>
                </c:pt>
                <c:pt idx="627">
                  <c:v>0.50019100000000005</c:v>
                </c:pt>
                <c:pt idx="628">
                  <c:v>0.49856899999999998</c:v>
                </c:pt>
                <c:pt idx="629">
                  <c:v>0.50017500000000004</c:v>
                </c:pt>
                <c:pt idx="630">
                  <c:v>0.499303</c:v>
                </c:pt>
                <c:pt idx="631">
                  <c:v>0.50178800000000001</c:v>
                </c:pt>
                <c:pt idx="632">
                  <c:v>0.50037900000000002</c:v>
                </c:pt>
                <c:pt idx="633">
                  <c:v>0.50015799999999999</c:v>
                </c:pt>
                <c:pt idx="634">
                  <c:v>0.50023600000000001</c:v>
                </c:pt>
                <c:pt idx="635">
                  <c:v>0.49951299999999998</c:v>
                </c:pt>
                <c:pt idx="636">
                  <c:v>0.50089499999999998</c:v>
                </c:pt>
                <c:pt idx="637">
                  <c:v>0.50015699999999996</c:v>
                </c:pt>
                <c:pt idx="638">
                  <c:v>0.50001600000000002</c:v>
                </c:pt>
                <c:pt idx="639">
                  <c:v>0.49948399999999998</c:v>
                </c:pt>
                <c:pt idx="640">
                  <c:v>0.49965700000000002</c:v>
                </c:pt>
                <c:pt idx="641">
                  <c:v>0.50087199999999998</c:v>
                </c:pt>
                <c:pt idx="642">
                  <c:v>0.50094899999999998</c:v>
                </c:pt>
                <c:pt idx="643">
                  <c:v>0.50054299999999996</c:v>
                </c:pt>
                <c:pt idx="644">
                  <c:v>0.50120900000000002</c:v>
                </c:pt>
                <c:pt idx="645">
                  <c:v>0.50046400000000002</c:v>
                </c:pt>
                <c:pt idx="646">
                  <c:v>0.500386</c:v>
                </c:pt>
                <c:pt idx="647">
                  <c:v>0.499753</c:v>
                </c:pt>
                <c:pt idx="648">
                  <c:v>0.50186399999999998</c:v>
                </c:pt>
                <c:pt idx="649">
                  <c:v>0.51935399999999998</c:v>
                </c:pt>
                <c:pt idx="650">
                  <c:v>0.50844900000000004</c:v>
                </c:pt>
                <c:pt idx="651">
                  <c:v>0.50233099999999997</c:v>
                </c:pt>
                <c:pt idx="652">
                  <c:v>0.50790199999999996</c:v>
                </c:pt>
                <c:pt idx="653">
                  <c:v>0.50374600000000003</c:v>
                </c:pt>
                <c:pt idx="654">
                  <c:v>0.50737399999999999</c:v>
                </c:pt>
                <c:pt idx="655">
                  <c:v>0.50486299999999995</c:v>
                </c:pt>
                <c:pt idx="656">
                  <c:v>0.50470300000000001</c:v>
                </c:pt>
                <c:pt idx="657">
                  <c:v>0.50516700000000003</c:v>
                </c:pt>
                <c:pt idx="658">
                  <c:v>0.50306499999999998</c:v>
                </c:pt>
                <c:pt idx="659">
                  <c:v>0.50343899999999997</c:v>
                </c:pt>
                <c:pt idx="660">
                  <c:v>0.50407000000000002</c:v>
                </c:pt>
                <c:pt idx="661">
                  <c:v>0.50581600000000004</c:v>
                </c:pt>
                <c:pt idx="662">
                  <c:v>0.50310699999999997</c:v>
                </c:pt>
                <c:pt idx="663">
                  <c:v>0.50378000000000001</c:v>
                </c:pt>
                <c:pt idx="664">
                  <c:v>0.50242100000000001</c:v>
                </c:pt>
                <c:pt idx="665">
                  <c:v>0.502417</c:v>
                </c:pt>
                <c:pt idx="666">
                  <c:v>0.50479799999999997</c:v>
                </c:pt>
                <c:pt idx="667">
                  <c:v>0.50541899999999995</c:v>
                </c:pt>
                <c:pt idx="668">
                  <c:v>0.50283999999999995</c:v>
                </c:pt>
                <c:pt idx="669">
                  <c:v>0.50504499999999997</c:v>
                </c:pt>
                <c:pt idx="670">
                  <c:v>0.50339800000000001</c:v>
                </c:pt>
                <c:pt idx="671">
                  <c:v>0.50349699999999997</c:v>
                </c:pt>
                <c:pt idx="672">
                  <c:v>0.50254100000000002</c:v>
                </c:pt>
                <c:pt idx="673">
                  <c:v>0.50270000000000004</c:v>
                </c:pt>
                <c:pt idx="674">
                  <c:v>0.50460700000000003</c:v>
                </c:pt>
                <c:pt idx="675">
                  <c:v>0.50466</c:v>
                </c:pt>
                <c:pt idx="676">
                  <c:v>0.50471200000000005</c:v>
                </c:pt>
                <c:pt idx="677">
                  <c:v>0.50470499999999996</c:v>
                </c:pt>
                <c:pt idx="678">
                  <c:v>0.50375599999999998</c:v>
                </c:pt>
                <c:pt idx="679">
                  <c:v>0.50392599999999999</c:v>
                </c:pt>
                <c:pt idx="680">
                  <c:v>0.50415600000000005</c:v>
                </c:pt>
                <c:pt idx="681">
                  <c:v>0.50637799999999999</c:v>
                </c:pt>
                <c:pt idx="682">
                  <c:v>0.50575400000000004</c:v>
                </c:pt>
                <c:pt idx="683">
                  <c:v>0.50555600000000001</c:v>
                </c:pt>
                <c:pt idx="684">
                  <c:v>0.50527</c:v>
                </c:pt>
                <c:pt idx="685">
                  <c:v>0.50523300000000004</c:v>
                </c:pt>
                <c:pt idx="686">
                  <c:v>0.50337699999999996</c:v>
                </c:pt>
                <c:pt idx="687">
                  <c:v>0.50451999999999997</c:v>
                </c:pt>
                <c:pt idx="688">
                  <c:v>0.50553000000000003</c:v>
                </c:pt>
                <c:pt idx="689">
                  <c:v>0.50656500000000004</c:v>
                </c:pt>
                <c:pt idx="690">
                  <c:v>0.50521000000000005</c:v>
                </c:pt>
                <c:pt idx="691">
                  <c:v>0.50541899999999995</c:v>
                </c:pt>
                <c:pt idx="692">
                  <c:v>0.50585899999999995</c:v>
                </c:pt>
                <c:pt idx="693">
                  <c:v>0.50487000000000004</c:v>
                </c:pt>
                <c:pt idx="694">
                  <c:v>0.50461900000000004</c:v>
                </c:pt>
                <c:pt idx="695">
                  <c:v>0.50692499999999996</c:v>
                </c:pt>
                <c:pt idx="696">
                  <c:v>0.50559500000000002</c:v>
                </c:pt>
                <c:pt idx="697">
                  <c:v>0.50772200000000001</c:v>
                </c:pt>
                <c:pt idx="698">
                  <c:v>0.507911</c:v>
                </c:pt>
                <c:pt idx="699">
                  <c:v>0.50701399999999996</c:v>
                </c:pt>
                <c:pt idx="700">
                  <c:v>0.505606</c:v>
                </c:pt>
                <c:pt idx="701">
                  <c:v>0.50707999999999998</c:v>
                </c:pt>
                <c:pt idx="702">
                  <c:v>0.50697000000000003</c:v>
                </c:pt>
                <c:pt idx="703">
                  <c:v>0.50664799999999999</c:v>
                </c:pt>
                <c:pt idx="704">
                  <c:v>0.50931899999999997</c:v>
                </c:pt>
                <c:pt idx="705">
                  <c:v>0.50783299999999998</c:v>
                </c:pt>
                <c:pt idx="706">
                  <c:v>0.50640700000000005</c:v>
                </c:pt>
                <c:pt idx="707">
                  <c:v>0.50661</c:v>
                </c:pt>
                <c:pt idx="708">
                  <c:v>0.50888599999999995</c:v>
                </c:pt>
                <c:pt idx="709">
                  <c:v>0.50808500000000001</c:v>
                </c:pt>
                <c:pt idx="710">
                  <c:v>0.50804499999999997</c:v>
                </c:pt>
                <c:pt idx="711">
                  <c:v>0.50699399999999994</c:v>
                </c:pt>
                <c:pt idx="712">
                  <c:v>0.50733499999999998</c:v>
                </c:pt>
                <c:pt idx="713">
                  <c:v>0.50656900000000005</c:v>
                </c:pt>
                <c:pt idx="714">
                  <c:v>0.50991600000000004</c:v>
                </c:pt>
                <c:pt idx="715">
                  <c:v>0.50805900000000004</c:v>
                </c:pt>
                <c:pt idx="716">
                  <c:v>0.50796399999999997</c:v>
                </c:pt>
                <c:pt idx="717">
                  <c:v>0.507382</c:v>
                </c:pt>
                <c:pt idx="718">
                  <c:v>0.50774699999999995</c:v>
                </c:pt>
                <c:pt idx="719">
                  <c:v>0.50706899999999999</c:v>
                </c:pt>
                <c:pt idx="720">
                  <c:v>0.51158099999999995</c:v>
                </c:pt>
                <c:pt idx="721">
                  <c:v>0.51058199999999998</c:v>
                </c:pt>
                <c:pt idx="722">
                  <c:v>0.50922500000000004</c:v>
                </c:pt>
                <c:pt idx="723">
                  <c:v>0.50870199999999999</c:v>
                </c:pt>
                <c:pt idx="724">
                  <c:v>0.50841400000000003</c:v>
                </c:pt>
                <c:pt idx="725">
                  <c:v>0.50818200000000002</c:v>
                </c:pt>
                <c:pt idx="726">
                  <c:v>0.508019</c:v>
                </c:pt>
                <c:pt idx="727">
                  <c:v>0.50800800000000002</c:v>
                </c:pt>
                <c:pt idx="728">
                  <c:v>0.50895699999999999</c:v>
                </c:pt>
                <c:pt idx="729">
                  <c:v>0.50836999999999999</c:v>
                </c:pt>
                <c:pt idx="730">
                  <c:v>0.50912400000000002</c:v>
                </c:pt>
                <c:pt idx="731">
                  <c:v>0.50882499999999997</c:v>
                </c:pt>
                <c:pt idx="732">
                  <c:v>0.51013600000000003</c:v>
                </c:pt>
                <c:pt idx="733">
                  <c:v>0.51028600000000002</c:v>
                </c:pt>
                <c:pt idx="734">
                  <c:v>0.51040799999999997</c:v>
                </c:pt>
                <c:pt idx="735">
                  <c:v>0.50934800000000002</c:v>
                </c:pt>
                <c:pt idx="736">
                  <c:v>0.51021700000000003</c:v>
                </c:pt>
                <c:pt idx="737">
                  <c:v>0.50925500000000001</c:v>
                </c:pt>
                <c:pt idx="738">
                  <c:v>0.50958099999999995</c:v>
                </c:pt>
                <c:pt idx="739">
                  <c:v>0.50852699999999995</c:v>
                </c:pt>
                <c:pt idx="740">
                  <c:v>0.50941999999999998</c:v>
                </c:pt>
                <c:pt idx="741">
                  <c:v>0.51138799999999995</c:v>
                </c:pt>
                <c:pt idx="742">
                  <c:v>0.51874799999999999</c:v>
                </c:pt>
                <c:pt idx="743">
                  <c:v>0.51071200000000005</c:v>
                </c:pt>
                <c:pt idx="744">
                  <c:v>0.51032200000000005</c:v>
                </c:pt>
                <c:pt idx="745">
                  <c:v>0.51041599999999998</c:v>
                </c:pt>
                <c:pt idx="746">
                  <c:v>0.51222199999999996</c:v>
                </c:pt>
                <c:pt idx="747">
                  <c:v>0.51048099999999996</c:v>
                </c:pt>
                <c:pt idx="748">
                  <c:v>0.51186900000000002</c:v>
                </c:pt>
                <c:pt idx="749">
                  <c:v>0.51144000000000001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0.34416000000000002</c:v>
                </c:pt>
                <c:pt idx="1">
                  <c:v>0.29809999999999998</c:v>
                </c:pt>
                <c:pt idx="2">
                  <c:v>0.16309333333333301</c:v>
                </c:pt>
                <c:pt idx="3">
                  <c:v>0.217725</c:v>
                </c:pt>
                <c:pt idx="4">
                  <c:v>0.21690000000000001</c:v>
                </c:pt>
                <c:pt idx="5">
                  <c:v>0.216936666666666</c:v>
                </c:pt>
                <c:pt idx="6">
                  <c:v>0.182622857142857</c:v>
                </c:pt>
                <c:pt idx="7">
                  <c:v>0.16383249999999999</c:v>
                </c:pt>
                <c:pt idx="8">
                  <c:v>0.147597777777777</c:v>
                </c:pt>
                <c:pt idx="9">
                  <c:v>0.150448</c:v>
                </c:pt>
                <c:pt idx="10">
                  <c:v>0.17280909090909</c:v>
                </c:pt>
                <c:pt idx="11">
                  <c:v>0.22955500000000001</c:v>
                </c:pt>
                <c:pt idx="12">
                  <c:v>0.19822000000000001</c:v>
                </c:pt>
                <c:pt idx="13">
                  <c:v>0.19684857142857101</c:v>
                </c:pt>
                <c:pt idx="14">
                  <c:v>0.185770666666666</c:v>
                </c:pt>
                <c:pt idx="15">
                  <c:v>0.22545750000000001</c:v>
                </c:pt>
                <c:pt idx="16">
                  <c:v>0.186816470588235</c:v>
                </c:pt>
                <c:pt idx="17">
                  <c:v>0.19711000000000001</c:v>
                </c:pt>
                <c:pt idx="18">
                  <c:v>0.20114526315789399</c:v>
                </c:pt>
                <c:pt idx="19">
                  <c:v>0.19354099999999999</c:v>
                </c:pt>
                <c:pt idx="20">
                  <c:v>0.19539809523809501</c:v>
                </c:pt>
                <c:pt idx="21">
                  <c:v>0.22655909090908999</c:v>
                </c:pt>
                <c:pt idx="22">
                  <c:v>0.20378260869565201</c:v>
                </c:pt>
                <c:pt idx="23">
                  <c:v>0.19600416666666601</c:v>
                </c:pt>
                <c:pt idx="24">
                  <c:v>0.20249600000000001</c:v>
                </c:pt>
                <c:pt idx="25">
                  <c:v>0.26178384615384598</c:v>
                </c:pt>
                <c:pt idx="26">
                  <c:v>0.22049925925925901</c:v>
                </c:pt>
                <c:pt idx="27">
                  <c:v>0.21683142857142801</c:v>
                </c:pt>
                <c:pt idx="28">
                  <c:v>0.22272344827586199</c:v>
                </c:pt>
                <c:pt idx="29">
                  <c:v>0.21174799999999999</c:v>
                </c:pt>
                <c:pt idx="30">
                  <c:v>0.21035290322580599</c:v>
                </c:pt>
                <c:pt idx="31">
                  <c:v>0.23205562499999999</c:v>
                </c:pt>
                <c:pt idx="32">
                  <c:v>0.22823151515151499</c:v>
                </c:pt>
                <c:pt idx="33">
                  <c:v>0.22406941176470499</c:v>
                </c:pt>
                <c:pt idx="34">
                  <c:v>0.25482914285714198</c:v>
                </c:pt>
                <c:pt idx="35">
                  <c:v>0.22395444444444401</c:v>
                </c:pt>
                <c:pt idx="36">
                  <c:v>0.22890972972972901</c:v>
                </c:pt>
                <c:pt idx="37">
                  <c:v>0.26321526315789401</c:v>
                </c:pt>
                <c:pt idx="38">
                  <c:v>0.25403846153846099</c:v>
                </c:pt>
                <c:pt idx="39">
                  <c:v>0.26478400000000002</c:v>
                </c:pt>
                <c:pt idx="40">
                  <c:v>0.25105170731707299</c:v>
                </c:pt>
                <c:pt idx="41">
                  <c:v>0.25978809523809498</c:v>
                </c:pt>
                <c:pt idx="42">
                  <c:v>0.27412511627906899</c:v>
                </c:pt>
                <c:pt idx="43">
                  <c:v>0.26677272727272699</c:v>
                </c:pt>
                <c:pt idx="44">
                  <c:v>0.251304444444444</c:v>
                </c:pt>
                <c:pt idx="45">
                  <c:v>0.26306391304347798</c:v>
                </c:pt>
                <c:pt idx="46">
                  <c:v>0.24079531914893601</c:v>
                </c:pt>
                <c:pt idx="47">
                  <c:v>0.25140916666666602</c:v>
                </c:pt>
                <c:pt idx="48">
                  <c:v>0.24204897959183599</c:v>
                </c:pt>
                <c:pt idx="49">
                  <c:v>0.26324799999999998</c:v>
                </c:pt>
                <c:pt idx="50">
                  <c:v>0.242278039215686</c:v>
                </c:pt>
                <c:pt idx="51">
                  <c:v>0.25333423076923001</c:v>
                </c:pt>
                <c:pt idx="52">
                  <c:v>0.251490188679245</c:v>
                </c:pt>
                <c:pt idx="53">
                  <c:v>0.248388148148148</c:v>
                </c:pt>
                <c:pt idx="54">
                  <c:v>0.24588290909090901</c:v>
                </c:pt>
                <c:pt idx="55">
                  <c:v>0.25531857142857101</c:v>
                </c:pt>
                <c:pt idx="56">
                  <c:v>0.25635368421052601</c:v>
                </c:pt>
                <c:pt idx="57">
                  <c:v>0.25589758620689601</c:v>
                </c:pt>
                <c:pt idx="58">
                  <c:v>0.25540474576271099</c:v>
                </c:pt>
                <c:pt idx="59">
                  <c:v>0.25985799999999998</c:v>
                </c:pt>
                <c:pt idx="60">
                  <c:v>0.269957704918032</c:v>
                </c:pt>
                <c:pt idx="61">
                  <c:v>0.25035032258064499</c:v>
                </c:pt>
                <c:pt idx="62">
                  <c:v>0.26070095238095198</c:v>
                </c:pt>
                <c:pt idx="63">
                  <c:v>0.25450250000000002</c:v>
                </c:pt>
                <c:pt idx="64">
                  <c:v>0.25990184615384598</c:v>
                </c:pt>
                <c:pt idx="65">
                  <c:v>0.25698090909090898</c:v>
                </c:pt>
                <c:pt idx="66">
                  <c:v>0.27072776119402903</c:v>
                </c:pt>
                <c:pt idx="67">
                  <c:v>0.29409264705882299</c:v>
                </c:pt>
                <c:pt idx="68">
                  <c:v>0.26906434782608601</c:v>
                </c:pt>
                <c:pt idx="69">
                  <c:v>0.26238514285714198</c:v>
                </c:pt>
                <c:pt idx="70">
                  <c:v>0.26081408450704202</c:v>
                </c:pt>
                <c:pt idx="71">
                  <c:v>0.25859777777777698</c:v>
                </c:pt>
                <c:pt idx="72">
                  <c:v>0.29055369863013603</c:v>
                </c:pt>
                <c:pt idx="73">
                  <c:v>0.262786486486486</c:v>
                </c:pt>
                <c:pt idx="74">
                  <c:v>0.26130613333333302</c:v>
                </c:pt>
                <c:pt idx="75">
                  <c:v>0.27053342105263101</c:v>
                </c:pt>
                <c:pt idx="76">
                  <c:v>0.27624311688311598</c:v>
                </c:pt>
                <c:pt idx="77">
                  <c:v>0.271730256410256</c:v>
                </c:pt>
                <c:pt idx="78">
                  <c:v>0.29104253164556898</c:v>
                </c:pt>
                <c:pt idx="79">
                  <c:v>0.26294999999999902</c:v>
                </c:pt>
                <c:pt idx="80">
                  <c:v>0.26259234567901202</c:v>
                </c:pt>
                <c:pt idx="81">
                  <c:v>0.26630390243902402</c:v>
                </c:pt>
                <c:pt idx="82">
                  <c:v>0.280837108433734</c:v>
                </c:pt>
                <c:pt idx="83">
                  <c:v>0.27616214285714202</c:v>
                </c:pt>
                <c:pt idx="84">
                  <c:v>0.27444352941176398</c:v>
                </c:pt>
                <c:pt idx="85">
                  <c:v>0.27500116279069697</c:v>
                </c:pt>
                <c:pt idx="86">
                  <c:v>0.27486436781609103</c:v>
                </c:pt>
                <c:pt idx="87">
                  <c:v>0.27213045454545398</c:v>
                </c:pt>
                <c:pt idx="88">
                  <c:v>0.27680292134831402</c:v>
                </c:pt>
                <c:pt idx="89">
                  <c:v>0.29559888888888802</c:v>
                </c:pt>
                <c:pt idx="90">
                  <c:v>0.26752967032967001</c:v>
                </c:pt>
                <c:pt idx="91">
                  <c:v>0.30666695652173898</c:v>
                </c:pt>
                <c:pt idx="92">
                  <c:v>0.28663698924731101</c:v>
                </c:pt>
                <c:pt idx="93">
                  <c:v>0.28327021276595699</c:v>
                </c:pt>
                <c:pt idx="94">
                  <c:v>0.28593747368421002</c:v>
                </c:pt>
                <c:pt idx="95">
                  <c:v>0.27688520833333302</c:v>
                </c:pt>
                <c:pt idx="96">
                  <c:v>0.27505773195876199</c:v>
                </c:pt>
                <c:pt idx="97">
                  <c:v>0.28492591836734599</c:v>
                </c:pt>
                <c:pt idx="98">
                  <c:v>0.29077030303030299</c:v>
                </c:pt>
                <c:pt idx="99">
                  <c:v>0.29196739999999999</c:v>
                </c:pt>
                <c:pt idx="100">
                  <c:v>0.28250752475247498</c:v>
                </c:pt>
                <c:pt idx="101">
                  <c:v>0.28929823529411702</c:v>
                </c:pt>
                <c:pt idx="102">
                  <c:v>0.289830097087378</c:v>
                </c:pt>
                <c:pt idx="103">
                  <c:v>0.27542769230769198</c:v>
                </c:pt>
                <c:pt idx="104">
                  <c:v>0.28033276190476097</c:v>
                </c:pt>
                <c:pt idx="105">
                  <c:v>0.28971452830188599</c:v>
                </c:pt>
                <c:pt idx="106">
                  <c:v>0.28476373831775698</c:v>
                </c:pt>
                <c:pt idx="107">
                  <c:v>0.28763148148148099</c:v>
                </c:pt>
                <c:pt idx="108">
                  <c:v>0.28164770642201797</c:v>
                </c:pt>
                <c:pt idx="109">
                  <c:v>0.29090690909090899</c:v>
                </c:pt>
                <c:pt idx="110">
                  <c:v>0.27875603603603599</c:v>
                </c:pt>
                <c:pt idx="111">
                  <c:v>0.28436160714285702</c:v>
                </c:pt>
                <c:pt idx="112">
                  <c:v>0.28037362831858398</c:v>
                </c:pt>
                <c:pt idx="113">
                  <c:v>0.32140859649122799</c:v>
                </c:pt>
                <c:pt idx="114">
                  <c:v>0.28777200000000003</c:v>
                </c:pt>
                <c:pt idx="115">
                  <c:v>0.29633896551724098</c:v>
                </c:pt>
                <c:pt idx="116">
                  <c:v>0.28628051282051198</c:v>
                </c:pt>
                <c:pt idx="117">
                  <c:v>0.283865084745762</c:v>
                </c:pt>
                <c:pt idx="118">
                  <c:v>0.29792705882352899</c:v>
                </c:pt>
                <c:pt idx="119">
                  <c:v>0.28525333333333303</c:v>
                </c:pt>
                <c:pt idx="120">
                  <c:v>0.296207933884297</c:v>
                </c:pt>
                <c:pt idx="121">
                  <c:v>0.28860819672131099</c:v>
                </c:pt>
                <c:pt idx="122">
                  <c:v>0.29339886178861702</c:v>
                </c:pt>
                <c:pt idx="123">
                  <c:v>0.30372225806451603</c:v>
                </c:pt>
                <c:pt idx="124">
                  <c:v>0.28722448</c:v>
                </c:pt>
                <c:pt idx="125">
                  <c:v>0.285649365079365</c:v>
                </c:pt>
                <c:pt idx="126">
                  <c:v>0.29555039370078701</c:v>
                </c:pt>
                <c:pt idx="127">
                  <c:v>0.28825812499999998</c:v>
                </c:pt>
                <c:pt idx="128">
                  <c:v>0.31512759689922398</c:v>
                </c:pt>
                <c:pt idx="129">
                  <c:v>0.29960399999999998</c:v>
                </c:pt>
                <c:pt idx="130">
                  <c:v>0.30529129770992303</c:v>
                </c:pt>
                <c:pt idx="131">
                  <c:v>0.29852818181818103</c:v>
                </c:pt>
                <c:pt idx="132">
                  <c:v>0.296729022556391</c:v>
                </c:pt>
                <c:pt idx="133">
                  <c:v>0.30739985074626802</c:v>
                </c:pt>
                <c:pt idx="134">
                  <c:v>0.30358740740740697</c:v>
                </c:pt>
                <c:pt idx="135">
                  <c:v>0.296435</c:v>
                </c:pt>
                <c:pt idx="136">
                  <c:v>0.29817810218978102</c:v>
                </c:pt>
                <c:pt idx="137">
                  <c:v>0.29698492753623101</c:v>
                </c:pt>
                <c:pt idx="138">
                  <c:v>0.30190489208633098</c:v>
                </c:pt>
                <c:pt idx="139">
                  <c:v>0.30169271428571398</c:v>
                </c:pt>
                <c:pt idx="140">
                  <c:v>0.31786695035460899</c:v>
                </c:pt>
                <c:pt idx="141">
                  <c:v>0.30637971830985899</c:v>
                </c:pt>
                <c:pt idx="142">
                  <c:v>0.307141398601398</c:v>
                </c:pt>
                <c:pt idx="143">
                  <c:v>0.31616694444444399</c:v>
                </c:pt>
                <c:pt idx="144">
                  <c:v>0.31018924137930998</c:v>
                </c:pt>
                <c:pt idx="145">
                  <c:v>0.32542931506849299</c:v>
                </c:pt>
                <c:pt idx="146">
                  <c:v>0.31838571428571399</c:v>
                </c:pt>
                <c:pt idx="147">
                  <c:v>0.31012486486486401</c:v>
                </c:pt>
                <c:pt idx="148">
                  <c:v>0.311238926174496</c:v>
                </c:pt>
                <c:pt idx="149">
                  <c:v>0.30292520000000001</c:v>
                </c:pt>
                <c:pt idx="150">
                  <c:v>0.30694132450331102</c:v>
                </c:pt>
                <c:pt idx="151">
                  <c:v>0.30521947368420999</c:v>
                </c:pt>
                <c:pt idx="152">
                  <c:v>0.30380470588235198</c:v>
                </c:pt>
                <c:pt idx="153">
                  <c:v>0.30849116883116801</c:v>
                </c:pt>
                <c:pt idx="154">
                  <c:v>0.313558064516129</c:v>
                </c:pt>
                <c:pt idx="155">
                  <c:v>0.317355512820512</c:v>
                </c:pt>
                <c:pt idx="156">
                  <c:v>0.32531464968152801</c:v>
                </c:pt>
                <c:pt idx="157">
                  <c:v>0.30960632911392399</c:v>
                </c:pt>
                <c:pt idx="158">
                  <c:v>0.31727823899370999</c:v>
                </c:pt>
                <c:pt idx="159">
                  <c:v>0.31416449999999901</c:v>
                </c:pt>
                <c:pt idx="160">
                  <c:v>0.310011055900621</c:v>
                </c:pt>
                <c:pt idx="161">
                  <c:v>0.31977716049382698</c:v>
                </c:pt>
                <c:pt idx="162">
                  <c:v>0.31322883435582799</c:v>
                </c:pt>
                <c:pt idx="163">
                  <c:v>0.30786975609756001</c:v>
                </c:pt>
                <c:pt idx="164">
                  <c:v>0.31583236363636302</c:v>
                </c:pt>
                <c:pt idx="165">
                  <c:v>0.329997469879518</c:v>
                </c:pt>
                <c:pt idx="166">
                  <c:v>0.31796443113772399</c:v>
                </c:pt>
                <c:pt idx="167">
                  <c:v>0.31314749999999902</c:v>
                </c:pt>
                <c:pt idx="168">
                  <c:v>0.31284627218934902</c:v>
                </c:pt>
                <c:pt idx="169">
                  <c:v>0.31584764705882301</c:v>
                </c:pt>
                <c:pt idx="170">
                  <c:v>0.318875204678362</c:v>
                </c:pt>
                <c:pt idx="171">
                  <c:v>0.318666860465116</c:v>
                </c:pt>
                <c:pt idx="172">
                  <c:v>0.33707236994219603</c:v>
                </c:pt>
                <c:pt idx="173">
                  <c:v>0.32527862068965502</c:v>
                </c:pt>
                <c:pt idx="174">
                  <c:v>0.33244594285714202</c:v>
                </c:pt>
                <c:pt idx="175">
                  <c:v>0.33251159090908999</c:v>
                </c:pt>
                <c:pt idx="176">
                  <c:v>0.33239084745762698</c:v>
                </c:pt>
                <c:pt idx="177">
                  <c:v>0.31310044943820198</c:v>
                </c:pt>
                <c:pt idx="178">
                  <c:v>0.31924301675977601</c:v>
                </c:pt>
                <c:pt idx="179">
                  <c:v>0.32869833333333298</c:v>
                </c:pt>
                <c:pt idx="180">
                  <c:v>0.327093038674033</c:v>
                </c:pt>
                <c:pt idx="181">
                  <c:v>0.31960505494505398</c:v>
                </c:pt>
                <c:pt idx="182">
                  <c:v>0.32065344262294998</c:v>
                </c:pt>
                <c:pt idx="183">
                  <c:v>0.32325521739130397</c:v>
                </c:pt>
                <c:pt idx="184">
                  <c:v>0.33964389189189098</c:v>
                </c:pt>
                <c:pt idx="185">
                  <c:v>0.32542903225806402</c:v>
                </c:pt>
                <c:pt idx="186">
                  <c:v>0.32836812834224599</c:v>
                </c:pt>
                <c:pt idx="187">
                  <c:v>0.32919755319148902</c:v>
                </c:pt>
                <c:pt idx="188">
                  <c:v>0.33965164021164002</c:v>
                </c:pt>
                <c:pt idx="189">
                  <c:v>0.32403336842105201</c:v>
                </c:pt>
                <c:pt idx="190">
                  <c:v>0.31779675392670098</c:v>
                </c:pt>
                <c:pt idx="191">
                  <c:v>0.32001625</c:v>
                </c:pt>
                <c:pt idx="192">
                  <c:v>0.33062538860103602</c:v>
                </c:pt>
                <c:pt idx="193">
                  <c:v>0.319871649484536</c:v>
                </c:pt>
                <c:pt idx="194">
                  <c:v>0.32580399999999998</c:v>
                </c:pt>
                <c:pt idx="195">
                  <c:v>0.32826540816326499</c:v>
                </c:pt>
                <c:pt idx="196">
                  <c:v>0.32490944162436503</c:v>
                </c:pt>
                <c:pt idx="197">
                  <c:v>0.32485757575757501</c:v>
                </c:pt>
                <c:pt idx="198">
                  <c:v>0.32459597989949701</c:v>
                </c:pt>
                <c:pt idx="199">
                  <c:v>0.32233279999999997</c:v>
                </c:pt>
                <c:pt idx="200">
                  <c:v>0.32609402985074598</c:v>
                </c:pt>
                <c:pt idx="201">
                  <c:v>0.32649643564356401</c:v>
                </c:pt>
                <c:pt idx="202">
                  <c:v>0.34269369458128002</c:v>
                </c:pt>
                <c:pt idx="203">
                  <c:v>0.35305186274509798</c:v>
                </c:pt>
                <c:pt idx="204">
                  <c:v>0.32342643902439</c:v>
                </c:pt>
                <c:pt idx="205">
                  <c:v>0.33854514563106702</c:v>
                </c:pt>
                <c:pt idx="206">
                  <c:v>0.33592821256038602</c:v>
                </c:pt>
                <c:pt idx="207">
                  <c:v>0.32271307692307599</c:v>
                </c:pt>
                <c:pt idx="208">
                  <c:v>0.32428449760765499</c:v>
                </c:pt>
                <c:pt idx="209">
                  <c:v>0.32666914285714199</c:v>
                </c:pt>
                <c:pt idx="210">
                  <c:v>0.33109393364928902</c:v>
                </c:pt>
                <c:pt idx="211">
                  <c:v>0.32897754716981098</c:v>
                </c:pt>
                <c:pt idx="212">
                  <c:v>0.32474854460093799</c:v>
                </c:pt>
                <c:pt idx="213">
                  <c:v>0.328887196261682</c:v>
                </c:pt>
                <c:pt idx="214">
                  <c:v>0.33393581395348798</c:v>
                </c:pt>
                <c:pt idx="215">
                  <c:v>0.32542064814814797</c:v>
                </c:pt>
                <c:pt idx="216">
                  <c:v>0.33682543778801799</c:v>
                </c:pt>
                <c:pt idx="217">
                  <c:v>0.33668706422018302</c:v>
                </c:pt>
                <c:pt idx="218">
                  <c:v>0.34186484018264801</c:v>
                </c:pt>
                <c:pt idx="219">
                  <c:v>0.336812909090909</c:v>
                </c:pt>
                <c:pt idx="220">
                  <c:v>0.325776470588235</c:v>
                </c:pt>
                <c:pt idx="221">
                  <c:v>0.320401441441441</c:v>
                </c:pt>
                <c:pt idx="222">
                  <c:v>0.32480869955156899</c:v>
                </c:pt>
                <c:pt idx="223">
                  <c:v>0.323293214285714</c:v>
                </c:pt>
                <c:pt idx="224">
                  <c:v>0.33239413333333301</c:v>
                </c:pt>
                <c:pt idx="225">
                  <c:v>0.328353628318584</c:v>
                </c:pt>
                <c:pt idx="226">
                  <c:v>0.32545242290748899</c:v>
                </c:pt>
                <c:pt idx="227">
                  <c:v>0.33359324561403503</c:v>
                </c:pt>
                <c:pt idx="228">
                  <c:v>0.33635685589519598</c:v>
                </c:pt>
                <c:pt idx="229">
                  <c:v>0.33040017391304299</c:v>
                </c:pt>
                <c:pt idx="230">
                  <c:v>0.34088424242424198</c:v>
                </c:pt>
                <c:pt idx="231">
                  <c:v>0.32815465517241299</c:v>
                </c:pt>
                <c:pt idx="232">
                  <c:v>0.32661476394849698</c:v>
                </c:pt>
                <c:pt idx="233">
                  <c:v>0.33046974358974301</c:v>
                </c:pt>
                <c:pt idx="234">
                  <c:v>0.33036229787234</c:v>
                </c:pt>
                <c:pt idx="235">
                  <c:v>0.33908788135593199</c:v>
                </c:pt>
                <c:pt idx="236">
                  <c:v>0.33688582278481</c:v>
                </c:pt>
                <c:pt idx="237">
                  <c:v>0.33468764705882298</c:v>
                </c:pt>
                <c:pt idx="238">
                  <c:v>0.34144887029288701</c:v>
                </c:pt>
                <c:pt idx="239">
                  <c:v>0.33509366666666601</c:v>
                </c:pt>
                <c:pt idx="240">
                  <c:v>0.33737485477178403</c:v>
                </c:pt>
                <c:pt idx="241">
                  <c:v>0.33324198347107398</c:v>
                </c:pt>
                <c:pt idx="242">
                  <c:v>0.33686913580246902</c:v>
                </c:pt>
                <c:pt idx="243">
                  <c:v>0.33606155737704901</c:v>
                </c:pt>
                <c:pt idx="244">
                  <c:v>0.33257281632653002</c:v>
                </c:pt>
                <c:pt idx="245">
                  <c:v>0.33350691056910498</c:v>
                </c:pt>
                <c:pt idx="246">
                  <c:v>0.33235238866396699</c:v>
                </c:pt>
                <c:pt idx="247">
                  <c:v>0.34080145161290298</c:v>
                </c:pt>
                <c:pt idx="248">
                  <c:v>0.35152690763052202</c:v>
                </c:pt>
                <c:pt idx="249">
                  <c:v>0.33909672000000002</c:v>
                </c:pt>
                <c:pt idx="250">
                  <c:v>0.33258876494023898</c:v>
                </c:pt>
                <c:pt idx="251">
                  <c:v>0.33628325396825398</c:v>
                </c:pt>
                <c:pt idx="252">
                  <c:v>0.34263691699604698</c:v>
                </c:pt>
                <c:pt idx="253">
                  <c:v>0.34321236220472401</c:v>
                </c:pt>
                <c:pt idx="254">
                  <c:v>0.33678972549019598</c:v>
                </c:pt>
                <c:pt idx="255">
                  <c:v>0.34780460937499902</c:v>
                </c:pt>
                <c:pt idx="256">
                  <c:v>0.333178988326848</c:v>
                </c:pt>
                <c:pt idx="257">
                  <c:v>0.33582860465116199</c:v>
                </c:pt>
                <c:pt idx="258">
                  <c:v>0.33797752895752797</c:v>
                </c:pt>
                <c:pt idx="259">
                  <c:v>0.34181653846153798</c:v>
                </c:pt>
                <c:pt idx="260">
                  <c:v>0.336319003831417</c:v>
                </c:pt>
                <c:pt idx="261">
                  <c:v>0.34543770992366402</c:v>
                </c:pt>
                <c:pt idx="262">
                  <c:v>0.33421003802281302</c:v>
                </c:pt>
                <c:pt idx="263">
                  <c:v>0.34983340909090899</c:v>
                </c:pt>
                <c:pt idx="264">
                  <c:v>0.344367773584905</c:v>
                </c:pt>
                <c:pt idx="265">
                  <c:v>0.34811413533834501</c:v>
                </c:pt>
                <c:pt idx="266">
                  <c:v>0.34824576779026201</c:v>
                </c:pt>
                <c:pt idx="267">
                  <c:v>0.361343059701492</c:v>
                </c:pt>
                <c:pt idx="268">
                  <c:v>0.35992141263940503</c:v>
                </c:pt>
                <c:pt idx="269">
                  <c:v>0.343740222222222</c:v>
                </c:pt>
                <c:pt idx="270">
                  <c:v>0.34805999999999998</c:v>
                </c:pt>
                <c:pt idx="271">
                  <c:v>0.34208308823529399</c:v>
                </c:pt>
                <c:pt idx="272">
                  <c:v>0.34940073260073201</c:v>
                </c:pt>
                <c:pt idx="273">
                  <c:v>0.33885978102189701</c:v>
                </c:pt>
                <c:pt idx="274">
                  <c:v>0.35284356363636299</c:v>
                </c:pt>
                <c:pt idx="275">
                  <c:v>0.34936159420289797</c:v>
                </c:pt>
                <c:pt idx="276">
                  <c:v>0.34121862815884402</c:v>
                </c:pt>
                <c:pt idx="277">
                  <c:v>0.35581028776978402</c:v>
                </c:pt>
                <c:pt idx="278">
                  <c:v>0.35960681003584199</c:v>
                </c:pt>
                <c:pt idx="279">
                  <c:v>0.34604257142857098</c:v>
                </c:pt>
                <c:pt idx="280">
                  <c:v>0.34569501779359402</c:v>
                </c:pt>
                <c:pt idx="281">
                  <c:v>0.353275886524822</c:v>
                </c:pt>
                <c:pt idx="282">
                  <c:v>0.34377971731448698</c:v>
                </c:pt>
                <c:pt idx="283">
                  <c:v>0.359590563380281</c:v>
                </c:pt>
                <c:pt idx="284">
                  <c:v>0.35937024561403502</c:v>
                </c:pt>
                <c:pt idx="285">
                  <c:v>0.34661622377622298</c:v>
                </c:pt>
                <c:pt idx="286">
                  <c:v>0.34684139372822298</c:v>
                </c:pt>
                <c:pt idx="287">
                  <c:v>0.34681048611111098</c:v>
                </c:pt>
                <c:pt idx="288">
                  <c:v>0.35059397923875402</c:v>
                </c:pt>
                <c:pt idx="289">
                  <c:v>0.36949813793103398</c:v>
                </c:pt>
                <c:pt idx="290">
                  <c:v>0.34493883161512001</c:v>
                </c:pt>
                <c:pt idx="291">
                  <c:v>0.360930616438356</c:v>
                </c:pt>
                <c:pt idx="292">
                  <c:v>0.35448873720136498</c:v>
                </c:pt>
                <c:pt idx="293">
                  <c:v>0.37277727891156398</c:v>
                </c:pt>
                <c:pt idx="294">
                  <c:v>0.35835803389830501</c:v>
                </c:pt>
                <c:pt idx="295">
                  <c:v>0.360780202702702</c:v>
                </c:pt>
                <c:pt idx="296">
                  <c:v>0.36040080808080799</c:v>
                </c:pt>
                <c:pt idx="297">
                  <c:v>0.353560134228187</c:v>
                </c:pt>
                <c:pt idx="298">
                  <c:v>0.35094367892976502</c:v>
                </c:pt>
                <c:pt idx="299">
                  <c:v>0.35538306666666603</c:v>
                </c:pt>
                <c:pt idx="300">
                  <c:v>0.35123627906976701</c:v>
                </c:pt>
                <c:pt idx="301">
                  <c:v>0.36052350993377402</c:v>
                </c:pt>
                <c:pt idx="302">
                  <c:v>0.370170891089108</c:v>
                </c:pt>
                <c:pt idx="303">
                  <c:v>0.36422565789473599</c:v>
                </c:pt>
                <c:pt idx="304">
                  <c:v>0.36309790163934402</c:v>
                </c:pt>
                <c:pt idx="305">
                  <c:v>0.36022653594771198</c:v>
                </c:pt>
                <c:pt idx="306">
                  <c:v>0.362577198697068</c:v>
                </c:pt>
                <c:pt idx="307">
                  <c:v>0.35608194805194798</c:v>
                </c:pt>
                <c:pt idx="308">
                  <c:v>0.35779605177993501</c:v>
                </c:pt>
                <c:pt idx="309">
                  <c:v>0.358606387096774</c:v>
                </c:pt>
                <c:pt idx="310">
                  <c:v>0.35862913183279699</c:v>
                </c:pt>
                <c:pt idx="311">
                  <c:v>0.369545897435897</c:v>
                </c:pt>
                <c:pt idx="312">
                  <c:v>0.35633552715654898</c:v>
                </c:pt>
                <c:pt idx="313">
                  <c:v>0.354899872611464</c:v>
                </c:pt>
                <c:pt idx="314">
                  <c:v>0.36957669841269802</c:v>
                </c:pt>
                <c:pt idx="315">
                  <c:v>0.36590892405063202</c:v>
                </c:pt>
                <c:pt idx="316">
                  <c:v>0.36948447949526803</c:v>
                </c:pt>
                <c:pt idx="317">
                  <c:v>0.37175723270440197</c:v>
                </c:pt>
                <c:pt idx="318">
                  <c:v>0.36287504702194301</c:v>
                </c:pt>
                <c:pt idx="319">
                  <c:v>0.37251443749999902</c:v>
                </c:pt>
                <c:pt idx="320">
                  <c:v>0.38790492211838001</c:v>
                </c:pt>
                <c:pt idx="321">
                  <c:v>0.40542540372670799</c:v>
                </c:pt>
                <c:pt idx="322">
                  <c:v>0.37202105263157798</c:v>
                </c:pt>
                <c:pt idx="323">
                  <c:v>0.37695074074073998</c:v>
                </c:pt>
                <c:pt idx="324">
                  <c:v>0.37185107692307601</c:v>
                </c:pt>
                <c:pt idx="325">
                  <c:v>0.37716423312883401</c:v>
                </c:pt>
                <c:pt idx="326">
                  <c:v>0.38388948012232399</c:v>
                </c:pt>
                <c:pt idx="327">
                  <c:v>0.37056646341463401</c:v>
                </c:pt>
                <c:pt idx="328">
                  <c:v>0.371294164133738</c:v>
                </c:pt>
                <c:pt idx="329">
                  <c:v>0.38766993939393901</c:v>
                </c:pt>
                <c:pt idx="330">
                  <c:v>0.37043015105740101</c:v>
                </c:pt>
                <c:pt idx="331">
                  <c:v>0.37023445783132503</c:v>
                </c:pt>
                <c:pt idx="332">
                  <c:v>0.373197657657657</c:v>
                </c:pt>
                <c:pt idx="333">
                  <c:v>0.37298874251497</c:v>
                </c:pt>
                <c:pt idx="334">
                  <c:v>0.37149862686567098</c:v>
                </c:pt>
                <c:pt idx="335">
                  <c:v>0.37003785714285697</c:v>
                </c:pt>
                <c:pt idx="336">
                  <c:v>0.37569531157269997</c:v>
                </c:pt>
                <c:pt idx="337">
                  <c:v>0.38313502958579798</c:v>
                </c:pt>
                <c:pt idx="338">
                  <c:v>0.36800831858407002</c:v>
                </c:pt>
                <c:pt idx="339">
                  <c:v>0.37139470588235202</c:v>
                </c:pt>
                <c:pt idx="340">
                  <c:v>0.37233243401759503</c:v>
                </c:pt>
                <c:pt idx="341">
                  <c:v>0.37579935672514603</c:v>
                </c:pt>
                <c:pt idx="342">
                  <c:v>0.3790927696793</c:v>
                </c:pt>
                <c:pt idx="343">
                  <c:v>0.37594656976744101</c:v>
                </c:pt>
                <c:pt idx="344">
                  <c:v>0.38019901449275301</c:v>
                </c:pt>
                <c:pt idx="345">
                  <c:v>0.37242895953757199</c:v>
                </c:pt>
                <c:pt idx="346">
                  <c:v>0.38684564841498498</c:v>
                </c:pt>
                <c:pt idx="347">
                  <c:v>0.39132827586206897</c:v>
                </c:pt>
                <c:pt idx="348">
                  <c:v>0.405480974212034</c:v>
                </c:pt>
                <c:pt idx="349">
                  <c:v>0.37309359999999903</c:v>
                </c:pt>
                <c:pt idx="350">
                  <c:v>0.37989270655270602</c:v>
                </c:pt>
                <c:pt idx="351">
                  <c:v>0.378970227272727</c:v>
                </c:pt>
                <c:pt idx="352">
                  <c:v>0.375997337110481</c:v>
                </c:pt>
                <c:pt idx="353">
                  <c:v>0.38221559322033899</c:v>
                </c:pt>
                <c:pt idx="354">
                  <c:v>0.37758394366197101</c:v>
                </c:pt>
                <c:pt idx="355">
                  <c:v>0.38093342696629201</c:v>
                </c:pt>
                <c:pt idx="356">
                  <c:v>0.38593602240896302</c:v>
                </c:pt>
                <c:pt idx="357">
                  <c:v>0.386904972067039</c:v>
                </c:pt>
                <c:pt idx="358">
                  <c:v>0.383667576601671</c:v>
                </c:pt>
                <c:pt idx="359">
                  <c:v>0.39077338888888802</c:v>
                </c:pt>
                <c:pt idx="360">
                  <c:v>0.39063767313019299</c:v>
                </c:pt>
                <c:pt idx="361">
                  <c:v>0.38570685082872902</c:v>
                </c:pt>
                <c:pt idx="362">
                  <c:v>0.39610352617079803</c:v>
                </c:pt>
                <c:pt idx="363">
                  <c:v>0.394967527472527</c:v>
                </c:pt>
                <c:pt idx="364">
                  <c:v>0.381071287671232</c:v>
                </c:pt>
                <c:pt idx="365">
                  <c:v>0.39123382513661198</c:v>
                </c:pt>
                <c:pt idx="366">
                  <c:v>0.37918730245231602</c:v>
                </c:pt>
                <c:pt idx="367">
                  <c:v>0.37982722826086901</c:v>
                </c:pt>
                <c:pt idx="368">
                  <c:v>0.37371783197831898</c:v>
                </c:pt>
                <c:pt idx="369">
                  <c:v>0.39144583783783699</c:v>
                </c:pt>
                <c:pt idx="370">
                  <c:v>0.38904867924528302</c:v>
                </c:pt>
                <c:pt idx="371">
                  <c:v>0.38562989247311802</c:v>
                </c:pt>
                <c:pt idx="372">
                  <c:v>0.38147565683646101</c:v>
                </c:pt>
                <c:pt idx="373">
                  <c:v>0.39701112299465202</c:v>
                </c:pt>
                <c:pt idx="374">
                  <c:v>0.380663786666666</c:v>
                </c:pt>
                <c:pt idx="375">
                  <c:v>0.38316882978723399</c:v>
                </c:pt>
                <c:pt idx="376">
                  <c:v>0.38681893899204201</c:v>
                </c:pt>
                <c:pt idx="377">
                  <c:v>0.38735301587301502</c:v>
                </c:pt>
                <c:pt idx="378">
                  <c:v>0.37179725593667501</c:v>
                </c:pt>
                <c:pt idx="379">
                  <c:v>0.37716578947368401</c:v>
                </c:pt>
                <c:pt idx="380">
                  <c:v>0.39045291338582599</c:v>
                </c:pt>
                <c:pt idx="381">
                  <c:v>0.38734575916230302</c:v>
                </c:pt>
                <c:pt idx="382">
                  <c:v>0.38465049608355001</c:v>
                </c:pt>
                <c:pt idx="383">
                  <c:v>0.395929166666666</c:v>
                </c:pt>
                <c:pt idx="384">
                  <c:v>0.373512415584415</c:v>
                </c:pt>
                <c:pt idx="385">
                  <c:v>0.38069036269430001</c:v>
                </c:pt>
                <c:pt idx="386">
                  <c:v>0.38496692506459901</c:v>
                </c:pt>
                <c:pt idx="387">
                  <c:v>0.38303170103092699</c:v>
                </c:pt>
                <c:pt idx="388">
                  <c:v>0.377634652956298</c:v>
                </c:pt>
                <c:pt idx="389">
                  <c:v>0.38753097435897399</c:v>
                </c:pt>
                <c:pt idx="390">
                  <c:v>0.38917329923273603</c:v>
                </c:pt>
                <c:pt idx="391">
                  <c:v>0.38409311224489701</c:v>
                </c:pt>
                <c:pt idx="392">
                  <c:v>0.39005689567430002</c:v>
                </c:pt>
                <c:pt idx="393">
                  <c:v>0.38646076142131902</c:v>
                </c:pt>
                <c:pt idx="394">
                  <c:v>0.38987493670885998</c:v>
                </c:pt>
                <c:pt idx="395">
                  <c:v>0.374910151515151</c:v>
                </c:pt>
                <c:pt idx="396">
                  <c:v>0.377930579345088</c:v>
                </c:pt>
                <c:pt idx="397">
                  <c:v>0.37920080402009998</c:v>
                </c:pt>
                <c:pt idx="398">
                  <c:v>0.38120621553884698</c:v>
                </c:pt>
                <c:pt idx="399">
                  <c:v>0.38739499999999999</c:v>
                </c:pt>
                <c:pt idx="400">
                  <c:v>0.38507376558603401</c:v>
                </c:pt>
                <c:pt idx="401">
                  <c:v>0.41481308457711402</c:v>
                </c:pt>
                <c:pt idx="402">
                  <c:v>0.382222183622828</c:v>
                </c:pt>
                <c:pt idx="403">
                  <c:v>0.38265158415841499</c:v>
                </c:pt>
                <c:pt idx="404">
                  <c:v>0.38588483950617197</c:v>
                </c:pt>
                <c:pt idx="405">
                  <c:v>0.38123379310344802</c:v>
                </c:pt>
                <c:pt idx="406">
                  <c:v>0.38301493857493801</c:v>
                </c:pt>
                <c:pt idx="407">
                  <c:v>0.37659421568627399</c:v>
                </c:pt>
                <c:pt idx="408">
                  <c:v>0.37669457212713903</c:v>
                </c:pt>
                <c:pt idx="409">
                  <c:v>0.39821214634146301</c:v>
                </c:pt>
                <c:pt idx="410">
                  <c:v>0.38237824817518201</c:v>
                </c:pt>
                <c:pt idx="411">
                  <c:v>0.40285606796116502</c:v>
                </c:pt>
                <c:pt idx="412">
                  <c:v>0.38226101694915199</c:v>
                </c:pt>
                <c:pt idx="413">
                  <c:v>0.39428371980676302</c:v>
                </c:pt>
                <c:pt idx="414">
                  <c:v>0.39186708433734901</c:v>
                </c:pt>
                <c:pt idx="415">
                  <c:v>0.39639591346153802</c:v>
                </c:pt>
                <c:pt idx="416">
                  <c:v>0.38172978417266101</c:v>
                </c:pt>
                <c:pt idx="417">
                  <c:v>0.37767832535885099</c:v>
                </c:pt>
                <c:pt idx="418">
                  <c:v>0.39688081145584703</c:v>
                </c:pt>
                <c:pt idx="419">
                  <c:v>0.37774009523809499</c:v>
                </c:pt>
                <c:pt idx="420">
                  <c:v>0.38297966745843198</c:v>
                </c:pt>
                <c:pt idx="421">
                  <c:v>0.39331791469194299</c:v>
                </c:pt>
                <c:pt idx="422">
                  <c:v>0.397390354609929</c:v>
                </c:pt>
                <c:pt idx="423">
                  <c:v>0.39411754716981101</c:v>
                </c:pt>
                <c:pt idx="424">
                  <c:v>0.38235971764705801</c:v>
                </c:pt>
                <c:pt idx="425">
                  <c:v>0.37882967136150197</c:v>
                </c:pt>
                <c:pt idx="426">
                  <c:v>0.38783906323185002</c:v>
                </c:pt>
                <c:pt idx="427">
                  <c:v>0.382007710280373</c:v>
                </c:pt>
                <c:pt idx="428">
                  <c:v>0.39922876456876399</c:v>
                </c:pt>
                <c:pt idx="429">
                  <c:v>0.38657120930232503</c:v>
                </c:pt>
                <c:pt idx="430">
                  <c:v>0.38625109048723899</c:v>
                </c:pt>
                <c:pt idx="431">
                  <c:v>0.38718203703703702</c:v>
                </c:pt>
                <c:pt idx="432">
                  <c:v>0.38230374133949102</c:v>
                </c:pt>
                <c:pt idx="433">
                  <c:v>0.40130649769585203</c:v>
                </c:pt>
                <c:pt idx="434">
                  <c:v>0.389235632183908</c:v>
                </c:pt>
                <c:pt idx="435">
                  <c:v>0.39333091743119197</c:v>
                </c:pt>
                <c:pt idx="436">
                  <c:v>0.38872402745995399</c:v>
                </c:pt>
                <c:pt idx="437">
                  <c:v>0.39413858447488498</c:v>
                </c:pt>
                <c:pt idx="438">
                  <c:v>0.387427471526195</c:v>
                </c:pt>
                <c:pt idx="439">
                  <c:v>0.38025790909090901</c:v>
                </c:pt>
                <c:pt idx="440">
                  <c:v>0.39022072562358201</c:v>
                </c:pt>
                <c:pt idx="441">
                  <c:v>0.395393981900452</c:v>
                </c:pt>
                <c:pt idx="442">
                  <c:v>0.39507765237020298</c:v>
                </c:pt>
                <c:pt idx="443">
                  <c:v>0.38822869369369301</c:v>
                </c:pt>
                <c:pt idx="444">
                  <c:v>0.38832858426966199</c:v>
                </c:pt>
                <c:pt idx="445">
                  <c:v>0.39088170403587402</c:v>
                </c:pt>
                <c:pt idx="446">
                  <c:v>0.39366559284116298</c:v>
                </c:pt>
                <c:pt idx="447">
                  <c:v>0.386455580357142</c:v>
                </c:pt>
                <c:pt idx="448">
                  <c:v>0.39744873051224899</c:v>
                </c:pt>
                <c:pt idx="449">
                  <c:v>0.39930071111111098</c:v>
                </c:pt>
                <c:pt idx="450">
                  <c:v>0.39110625277161798</c:v>
                </c:pt>
                <c:pt idx="451">
                  <c:v>0.39682836283185802</c:v>
                </c:pt>
                <c:pt idx="452">
                  <c:v>0.40258781456953602</c:v>
                </c:pt>
                <c:pt idx="453">
                  <c:v>0.391219559471365</c:v>
                </c:pt>
                <c:pt idx="454">
                  <c:v>0.390006065934065</c:v>
                </c:pt>
                <c:pt idx="455">
                  <c:v>0.38767070175438501</c:v>
                </c:pt>
                <c:pt idx="456">
                  <c:v>0.38866389496717701</c:v>
                </c:pt>
                <c:pt idx="457">
                  <c:v>0.38935270742358002</c:v>
                </c:pt>
                <c:pt idx="458">
                  <c:v>0.38740679738562001</c:v>
                </c:pt>
                <c:pt idx="459">
                  <c:v>0.39665269565217298</c:v>
                </c:pt>
                <c:pt idx="460">
                  <c:v>0.387060997830802</c:v>
                </c:pt>
                <c:pt idx="461">
                  <c:v>0.41476636363636299</c:v>
                </c:pt>
                <c:pt idx="462">
                  <c:v>0.38604738660907101</c:v>
                </c:pt>
                <c:pt idx="463">
                  <c:v>0.38452056034482701</c:v>
                </c:pt>
                <c:pt idx="464">
                  <c:v>0.39362447311827897</c:v>
                </c:pt>
                <c:pt idx="465">
                  <c:v>0.389242446351931</c:v>
                </c:pt>
                <c:pt idx="466">
                  <c:v>0.393592462526766</c:v>
                </c:pt>
                <c:pt idx="467">
                  <c:v>0.38826747863247801</c:v>
                </c:pt>
                <c:pt idx="468">
                  <c:v>0.39495040511726998</c:v>
                </c:pt>
                <c:pt idx="469">
                  <c:v>0.39003557446808501</c:v>
                </c:pt>
                <c:pt idx="470">
                  <c:v>0.39108242038216501</c:v>
                </c:pt>
                <c:pt idx="471">
                  <c:v>0.38594987288135502</c:v>
                </c:pt>
                <c:pt idx="472">
                  <c:v>0.39586968287526397</c:v>
                </c:pt>
                <c:pt idx="473">
                  <c:v>0.38712725738396597</c:v>
                </c:pt>
                <c:pt idx="474">
                  <c:v>0.39425221052631498</c:v>
                </c:pt>
                <c:pt idx="475">
                  <c:v>0.39281273109243697</c:v>
                </c:pt>
                <c:pt idx="476">
                  <c:v>0.39506134171907697</c:v>
                </c:pt>
                <c:pt idx="477">
                  <c:v>0.39913694560669399</c:v>
                </c:pt>
                <c:pt idx="478">
                  <c:v>0.39230989561586599</c:v>
                </c:pt>
                <c:pt idx="479">
                  <c:v>0.39702629166666598</c:v>
                </c:pt>
                <c:pt idx="480">
                  <c:v>0.417522869022869</c:v>
                </c:pt>
                <c:pt idx="481">
                  <c:v>0.39880726141078798</c:v>
                </c:pt>
                <c:pt idx="482">
                  <c:v>0.40155383022774299</c:v>
                </c:pt>
                <c:pt idx="483">
                  <c:v>0.39527016528925601</c:v>
                </c:pt>
                <c:pt idx="484">
                  <c:v>0.39767694845360801</c:v>
                </c:pt>
                <c:pt idx="485">
                  <c:v>0.39840921810699498</c:v>
                </c:pt>
                <c:pt idx="486">
                  <c:v>0.40047059548254599</c:v>
                </c:pt>
                <c:pt idx="487">
                  <c:v>0.40973868852459</c:v>
                </c:pt>
                <c:pt idx="488">
                  <c:v>0.40410629856850699</c:v>
                </c:pt>
                <c:pt idx="489">
                  <c:v>0.39738579591836698</c:v>
                </c:pt>
                <c:pt idx="490">
                  <c:v>0.396513564154786</c:v>
                </c:pt>
                <c:pt idx="491">
                  <c:v>0.418866666666666</c:v>
                </c:pt>
                <c:pt idx="492">
                  <c:v>0.40012288032454302</c:v>
                </c:pt>
                <c:pt idx="493">
                  <c:v>0.40820672064777302</c:v>
                </c:pt>
                <c:pt idx="494">
                  <c:v>0.398519272727272</c:v>
                </c:pt>
                <c:pt idx="495">
                  <c:v>0.39553903225806403</c:v>
                </c:pt>
                <c:pt idx="496">
                  <c:v>0.397814205231388</c:v>
                </c:pt>
                <c:pt idx="497">
                  <c:v>0.394496345381526</c:v>
                </c:pt>
                <c:pt idx="498">
                  <c:v>0.39949707414829599</c:v>
                </c:pt>
                <c:pt idx="499">
                  <c:v>0.40980443999999999</c:v>
                </c:pt>
                <c:pt idx="500">
                  <c:v>0.41669037924151697</c:v>
                </c:pt>
                <c:pt idx="501">
                  <c:v>0.39832358565737003</c:v>
                </c:pt>
                <c:pt idx="502">
                  <c:v>0.39896473161033802</c:v>
                </c:pt>
                <c:pt idx="503">
                  <c:v>0.409613611111111</c:v>
                </c:pt>
                <c:pt idx="504">
                  <c:v>0.40313271287128699</c:v>
                </c:pt>
                <c:pt idx="505">
                  <c:v>0.41024122529644202</c:v>
                </c:pt>
                <c:pt idx="506">
                  <c:v>0.39808142011834302</c:v>
                </c:pt>
                <c:pt idx="507">
                  <c:v>0.40804952755905499</c:v>
                </c:pt>
                <c:pt idx="508">
                  <c:v>0.414557288801571</c:v>
                </c:pt>
                <c:pt idx="509">
                  <c:v>0.40030984313725398</c:v>
                </c:pt>
                <c:pt idx="510">
                  <c:v>0.40573882583170201</c:v>
                </c:pt>
                <c:pt idx="511">
                  <c:v>0.4221780859375</c:v>
                </c:pt>
                <c:pt idx="512">
                  <c:v>0.41041200779727099</c:v>
                </c:pt>
                <c:pt idx="513">
                  <c:v>0.413971089494163</c:v>
                </c:pt>
                <c:pt idx="514">
                  <c:v>0.42379184466019398</c:v>
                </c:pt>
                <c:pt idx="515">
                  <c:v>0.40679728682170502</c:v>
                </c:pt>
                <c:pt idx="516">
                  <c:v>0.40999276595744599</c:v>
                </c:pt>
                <c:pt idx="517">
                  <c:v>0.41146007722007699</c:v>
                </c:pt>
                <c:pt idx="518">
                  <c:v>0.40108797687861197</c:v>
                </c:pt>
                <c:pt idx="519">
                  <c:v>0.40540442307692298</c:v>
                </c:pt>
                <c:pt idx="520">
                  <c:v>0.40705535508637197</c:v>
                </c:pt>
                <c:pt idx="521">
                  <c:v>0.41983724137931</c:v>
                </c:pt>
                <c:pt idx="522">
                  <c:v>0.420728565965583</c:v>
                </c:pt>
                <c:pt idx="523">
                  <c:v>0.41149274809160302</c:v>
                </c:pt>
                <c:pt idx="524">
                  <c:v>0.40676533333333298</c:v>
                </c:pt>
                <c:pt idx="525">
                  <c:v>0.42044114068441002</c:v>
                </c:pt>
                <c:pt idx="526">
                  <c:v>0.41468853889943003</c:v>
                </c:pt>
                <c:pt idx="527">
                  <c:v>0.42465962121212097</c:v>
                </c:pt>
                <c:pt idx="528">
                  <c:v>0.40877327032136102</c:v>
                </c:pt>
                <c:pt idx="529">
                  <c:v>0.419977358490566</c:v>
                </c:pt>
                <c:pt idx="530">
                  <c:v>0.408911111111111</c:v>
                </c:pt>
                <c:pt idx="531">
                  <c:v>0.40727763157894697</c:v>
                </c:pt>
                <c:pt idx="532">
                  <c:v>0.416396923076923</c:v>
                </c:pt>
                <c:pt idx="533">
                  <c:v>0.41111910112359501</c:v>
                </c:pt>
                <c:pt idx="534">
                  <c:v>0.42970373831775699</c:v>
                </c:pt>
                <c:pt idx="535">
                  <c:v>0.41743794776119397</c:v>
                </c:pt>
                <c:pt idx="536">
                  <c:v>0.40971810055865898</c:v>
                </c:pt>
                <c:pt idx="537">
                  <c:v>0.42661148698884699</c:v>
                </c:pt>
                <c:pt idx="538">
                  <c:v>0.41122875695732802</c:v>
                </c:pt>
                <c:pt idx="539">
                  <c:v>0.42759325925925901</c:v>
                </c:pt>
                <c:pt idx="540">
                  <c:v>0.41681316081330799</c:v>
                </c:pt>
                <c:pt idx="541">
                  <c:v>0.41158369003689999</c:v>
                </c:pt>
                <c:pt idx="542">
                  <c:v>0.41271484346224602</c:v>
                </c:pt>
                <c:pt idx="543">
                  <c:v>0.415573272058823</c:v>
                </c:pt>
                <c:pt idx="544">
                  <c:v>0.41518047706422001</c:v>
                </c:pt>
                <c:pt idx="545">
                  <c:v>0.42156179487179402</c:v>
                </c:pt>
                <c:pt idx="546">
                  <c:v>0.41581287020109597</c:v>
                </c:pt>
                <c:pt idx="547">
                  <c:v>0.41850974452554701</c:v>
                </c:pt>
                <c:pt idx="548">
                  <c:v>0.407041020036429</c:v>
                </c:pt>
                <c:pt idx="549">
                  <c:v>0.41124574545454501</c:v>
                </c:pt>
                <c:pt idx="550">
                  <c:v>0.42662969147005397</c:v>
                </c:pt>
                <c:pt idx="551">
                  <c:v>0.42710369565217299</c:v>
                </c:pt>
                <c:pt idx="552">
                  <c:v>0.40892332730560499</c:v>
                </c:pt>
                <c:pt idx="553">
                  <c:v>0.40833949458483698</c:v>
                </c:pt>
                <c:pt idx="554">
                  <c:v>0.40901960360360301</c:v>
                </c:pt>
                <c:pt idx="555">
                  <c:v>0.41090741007194198</c:v>
                </c:pt>
                <c:pt idx="556">
                  <c:v>0.41679328545780903</c:v>
                </c:pt>
                <c:pt idx="557">
                  <c:v>0.41798440860215003</c:v>
                </c:pt>
                <c:pt idx="558">
                  <c:v>0.41352454382826398</c:v>
                </c:pt>
                <c:pt idx="559">
                  <c:v>0.40822807142857098</c:v>
                </c:pt>
                <c:pt idx="560">
                  <c:v>0.42045483065953598</c:v>
                </c:pt>
                <c:pt idx="561">
                  <c:v>0.405425729537366</c:v>
                </c:pt>
                <c:pt idx="562">
                  <c:v>0.424160994671403</c:v>
                </c:pt>
                <c:pt idx="563">
                  <c:v>0.41433468085106301</c:v>
                </c:pt>
                <c:pt idx="564">
                  <c:v>0.41014502654867202</c:v>
                </c:pt>
                <c:pt idx="565">
                  <c:v>0.41270798586572399</c:v>
                </c:pt>
                <c:pt idx="566">
                  <c:v>0.42213714285714199</c:v>
                </c:pt>
                <c:pt idx="567">
                  <c:v>0.42487517605633801</c:v>
                </c:pt>
                <c:pt idx="568">
                  <c:v>0.42061360281194998</c:v>
                </c:pt>
                <c:pt idx="569">
                  <c:v>0.41933842105263103</c:v>
                </c:pt>
                <c:pt idx="570">
                  <c:v>0.41296630472854601</c:v>
                </c:pt>
                <c:pt idx="571">
                  <c:v>0.41568304195804101</c:v>
                </c:pt>
                <c:pt idx="572">
                  <c:v>0.41535776614310599</c:v>
                </c:pt>
                <c:pt idx="573">
                  <c:v>0.416551951219512</c:v>
                </c:pt>
                <c:pt idx="574">
                  <c:v>0.41167446956521703</c:v>
                </c:pt>
                <c:pt idx="575">
                  <c:v>0.41644902777777698</c:v>
                </c:pt>
                <c:pt idx="576">
                  <c:v>0.417997642980935</c:v>
                </c:pt>
                <c:pt idx="577">
                  <c:v>0.41724114186851202</c:v>
                </c:pt>
                <c:pt idx="578">
                  <c:v>0.418018238341968</c:v>
                </c:pt>
                <c:pt idx="579">
                  <c:v>0.41246300000000002</c:v>
                </c:pt>
                <c:pt idx="580">
                  <c:v>0.42597442340791702</c:v>
                </c:pt>
                <c:pt idx="581">
                  <c:v>0.42489690721649398</c:v>
                </c:pt>
                <c:pt idx="582">
                  <c:v>0.41054349914236699</c:v>
                </c:pt>
                <c:pt idx="583">
                  <c:v>0.41547726027397203</c:v>
                </c:pt>
                <c:pt idx="584">
                  <c:v>0.41726926495726402</c:v>
                </c:pt>
                <c:pt idx="585">
                  <c:v>0.42627013651877099</c:v>
                </c:pt>
                <c:pt idx="586">
                  <c:v>0.41360327086882398</c:v>
                </c:pt>
                <c:pt idx="587">
                  <c:v>0.41254125850340101</c:v>
                </c:pt>
                <c:pt idx="588">
                  <c:v>0.42806804753819999</c:v>
                </c:pt>
                <c:pt idx="589">
                  <c:v>0.42093691525423699</c:v>
                </c:pt>
                <c:pt idx="590">
                  <c:v>0.42132592216581999</c:v>
                </c:pt>
                <c:pt idx="591">
                  <c:v>0.416915945945945</c:v>
                </c:pt>
                <c:pt idx="592">
                  <c:v>0.43017622259696398</c:v>
                </c:pt>
                <c:pt idx="593">
                  <c:v>0.41990599326599298</c:v>
                </c:pt>
                <c:pt idx="594">
                  <c:v>0.41681213445378101</c:v>
                </c:pt>
                <c:pt idx="595">
                  <c:v>0.42854382550335501</c:v>
                </c:pt>
                <c:pt idx="596">
                  <c:v>0.414317185929648</c:v>
                </c:pt>
                <c:pt idx="597">
                  <c:v>0.43190976588628699</c:v>
                </c:pt>
                <c:pt idx="598">
                  <c:v>0.41399095158597599</c:v>
                </c:pt>
                <c:pt idx="599">
                  <c:v>0.42390030000000001</c:v>
                </c:pt>
                <c:pt idx="600">
                  <c:v>0.422168552412645</c:v>
                </c:pt>
                <c:pt idx="601">
                  <c:v>0.415127541528239</c:v>
                </c:pt>
                <c:pt idx="602">
                  <c:v>0.42070908789386402</c:v>
                </c:pt>
                <c:pt idx="603">
                  <c:v>0.41640149006622501</c:v>
                </c:pt>
                <c:pt idx="604">
                  <c:v>0.42359497520661099</c:v>
                </c:pt>
                <c:pt idx="605">
                  <c:v>0.41429735973597298</c:v>
                </c:pt>
                <c:pt idx="606">
                  <c:v>0.42498174629324498</c:v>
                </c:pt>
                <c:pt idx="607">
                  <c:v>0.42531523026315698</c:v>
                </c:pt>
                <c:pt idx="608">
                  <c:v>0.42278003284072202</c:v>
                </c:pt>
                <c:pt idx="609">
                  <c:v>0.41927144262295002</c:v>
                </c:pt>
                <c:pt idx="610">
                  <c:v>0.417426055646481</c:v>
                </c:pt>
                <c:pt idx="611">
                  <c:v>0.41914565359477102</c:v>
                </c:pt>
                <c:pt idx="612">
                  <c:v>0.425528580750407</c:v>
                </c:pt>
                <c:pt idx="613">
                  <c:v>0.41378631921824099</c:v>
                </c:pt>
                <c:pt idx="614">
                  <c:v>0.41499626016260099</c:v>
                </c:pt>
                <c:pt idx="615">
                  <c:v>0.414019123376623</c:v>
                </c:pt>
                <c:pt idx="616">
                  <c:v>0.43370191247973999</c:v>
                </c:pt>
                <c:pt idx="617">
                  <c:v>0.42869734627831702</c:v>
                </c:pt>
                <c:pt idx="618">
                  <c:v>0.41380210016155</c:v>
                </c:pt>
                <c:pt idx="619">
                  <c:v>0.44430264516128998</c:v>
                </c:pt>
                <c:pt idx="620">
                  <c:v>0.430556553945249</c:v>
                </c:pt>
                <c:pt idx="621">
                  <c:v>0.43229463022508002</c:v>
                </c:pt>
                <c:pt idx="622">
                  <c:v>0.43702953451043303</c:v>
                </c:pt>
                <c:pt idx="623">
                  <c:v>0.418650673076923</c:v>
                </c:pt>
                <c:pt idx="624">
                  <c:v>0.42228208</c:v>
                </c:pt>
                <c:pt idx="625">
                  <c:v>0.42092996805111799</c:v>
                </c:pt>
                <c:pt idx="626">
                  <c:v>0.42847397129186598</c:v>
                </c:pt>
                <c:pt idx="627">
                  <c:v>0.43469089171974501</c:v>
                </c:pt>
                <c:pt idx="628">
                  <c:v>0.422824038155802</c:v>
                </c:pt>
                <c:pt idx="629">
                  <c:v>0.43063879365079299</c:v>
                </c:pt>
                <c:pt idx="630">
                  <c:v>0.42713413629160002</c:v>
                </c:pt>
                <c:pt idx="631">
                  <c:v>0.423891708860759</c:v>
                </c:pt>
                <c:pt idx="632">
                  <c:v>0.425029826224328</c:v>
                </c:pt>
                <c:pt idx="633">
                  <c:v>0.43130624605678203</c:v>
                </c:pt>
                <c:pt idx="634">
                  <c:v>0.42295766929133799</c:v>
                </c:pt>
                <c:pt idx="635">
                  <c:v>0.43362128930817601</c:v>
                </c:pt>
                <c:pt idx="636">
                  <c:v>0.44158508634222898</c:v>
                </c:pt>
                <c:pt idx="637">
                  <c:v>0.42301636363636302</c:v>
                </c:pt>
                <c:pt idx="638">
                  <c:v>0.42445765258215901</c:v>
                </c:pt>
                <c:pt idx="639">
                  <c:v>0.43384956250000001</c:v>
                </c:pt>
                <c:pt idx="640">
                  <c:v>0.44175291731669197</c:v>
                </c:pt>
                <c:pt idx="641">
                  <c:v>0.42980993769470399</c:v>
                </c:pt>
                <c:pt idx="642">
                  <c:v>0.42281620528771302</c:v>
                </c:pt>
                <c:pt idx="643">
                  <c:v>0.43117618012422299</c:v>
                </c:pt>
                <c:pt idx="644">
                  <c:v>0.43798449612403101</c:v>
                </c:pt>
                <c:pt idx="645">
                  <c:v>0.43386591331269297</c:v>
                </c:pt>
                <c:pt idx="646">
                  <c:v>0.44091486862441998</c:v>
                </c:pt>
                <c:pt idx="647">
                  <c:v>0.43700645061728399</c:v>
                </c:pt>
                <c:pt idx="648">
                  <c:v>0.42771337442218799</c:v>
                </c:pt>
                <c:pt idx="649">
                  <c:v>0.43116840000000001</c:v>
                </c:pt>
                <c:pt idx="650">
                  <c:v>0.42762393241167401</c:v>
                </c:pt>
                <c:pt idx="651">
                  <c:v>0.429724754601227</c:v>
                </c:pt>
                <c:pt idx="652">
                  <c:v>0.437571087289433</c:v>
                </c:pt>
                <c:pt idx="653">
                  <c:v>0.43861568807339402</c:v>
                </c:pt>
                <c:pt idx="654">
                  <c:v>0.42251639694656401</c:v>
                </c:pt>
                <c:pt idx="655">
                  <c:v>0.42868472560975601</c:v>
                </c:pt>
                <c:pt idx="656">
                  <c:v>0.43323284627092801</c:v>
                </c:pt>
                <c:pt idx="657">
                  <c:v>0.423334559270516</c:v>
                </c:pt>
                <c:pt idx="658">
                  <c:v>0.427772473444613</c:v>
                </c:pt>
                <c:pt idx="659">
                  <c:v>0.44529645454545402</c:v>
                </c:pt>
                <c:pt idx="660">
                  <c:v>0.44659488653555202</c:v>
                </c:pt>
                <c:pt idx="661">
                  <c:v>0.43460389728096599</c:v>
                </c:pt>
                <c:pt idx="662">
                  <c:v>0.43742497737556502</c:v>
                </c:pt>
                <c:pt idx="663">
                  <c:v>0.43977072289156599</c:v>
                </c:pt>
                <c:pt idx="664">
                  <c:v>0.43487193984962402</c:v>
                </c:pt>
                <c:pt idx="665">
                  <c:v>0.439749759759759</c:v>
                </c:pt>
                <c:pt idx="666">
                  <c:v>0.44104797601199403</c:v>
                </c:pt>
                <c:pt idx="667">
                  <c:v>0.42580467065868199</c:v>
                </c:pt>
                <c:pt idx="668">
                  <c:v>0.44281730941704001</c:v>
                </c:pt>
                <c:pt idx="669">
                  <c:v>0.450840268656716</c:v>
                </c:pt>
                <c:pt idx="670">
                  <c:v>0.42755445603576703</c:v>
                </c:pt>
                <c:pt idx="671">
                  <c:v>0.43996443452380901</c:v>
                </c:pt>
                <c:pt idx="672">
                  <c:v>0.44098820208023698</c:v>
                </c:pt>
                <c:pt idx="673">
                  <c:v>0.436962462908011</c:v>
                </c:pt>
                <c:pt idx="674">
                  <c:v>0.43336459259259202</c:v>
                </c:pt>
                <c:pt idx="675">
                  <c:v>0.444286005917159</c:v>
                </c:pt>
                <c:pt idx="676">
                  <c:v>0.42967997045790202</c:v>
                </c:pt>
                <c:pt idx="677">
                  <c:v>0.44336439528023602</c:v>
                </c:pt>
                <c:pt idx="678">
                  <c:v>0.44808698085419701</c:v>
                </c:pt>
                <c:pt idx="679">
                  <c:v>0.43666608823529401</c:v>
                </c:pt>
                <c:pt idx="680">
                  <c:v>0.435299765051395</c:v>
                </c:pt>
                <c:pt idx="681">
                  <c:v>0.45442375366568899</c:v>
                </c:pt>
                <c:pt idx="682">
                  <c:v>0.43988284040995601</c:v>
                </c:pt>
                <c:pt idx="683">
                  <c:v>0.441838304093567</c:v>
                </c:pt>
                <c:pt idx="684">
                  <c:v>0.46541547445255399</c:v>
                </c:pt>
                <c:pt idx="685">
                  <c:v>0.43949673469387701</c:v>
                </c:pt>
                <c:pt idx="686">
                  <c:v>0.439240465793304</c:v>
                </c:pt>
                <c:pt idx="687">
                  <c:v>0.45418633720930202</c:v>
                </c:pt>
                <c:pt idx="688">
                  <c:v>0.448302148040638</c:v>
                </c:pt>
                <c:pt idx="689">
                  <c:v>0.45063782608695602</c:v>
                </c:pt>
                <c:pt idx="690">
                  <c:v>0.44140758321273499</c:v>
                </c:pt>
                <c:pt idx="691">
                  <c:v>0.454652138728323</c:v>
                </c:pt>
                <c:pt idx="692">
                  <c:v>0.437664617604617</c:v>
                </c:pt>
                <c:pt idx="693">
                  <c:v>0.446173227665706</c:v>
                </c:pt>
                <c:pt idx="694">
                  <c:v>0.44439450359712201</c:v>
                </c:pt>
                <c:pt idx="695">
                  <c:v>0.44360255747126398</c:v>
                </c:pt>
                <c:pt idx="696">
                  <c:v>0.45143738880918199</c:v>
                </c:pt>
                <c:pt idx="697">
                  <c:v>0.43769017191977</c:v>
                </c:pt>
                <c:pt idx="698">
                  <c:v>0.45830374821173098</c:v>
                </c:pt>
                <c:pt idx="699">
                  <c:v>0.44797351428571403</c:v>
                </c:pt>
                <c:pt idx="700">
                  <c:v>0.45579340941512098</c:v>
                </c:pt>
                <c:pt idx="701">
                  <c:v>0.44459660968660902</c:v>
                </c:pt>
                <c:pt idx="702">
                  <c:v>0.45238079658605901</c:v>
                </c:pt>
                <c:pt idx="703">
                  <c:v>0.43919409090909001</c:v>
                </c:pt>
                <c:pt idx="704">
                  <c:v>0.445692765957446</c:v>
                </c:pt>
                <c:pt idx="705">
                  <c:v>0.456500764872521</c:v>
                </c:pt>
                <c:pt idx="706">
                  <c:v>0.44250565770862799</c:v>
                </c:pt>
                <c:pt idx="707">
                  <c:v>0.44295330508474501</c:v>
                </c:pt>
                <c:pt idx="708">
                  <c:v>0.46245861777150898</c:v>
                </c:pt>
                <c:pt idx="709">
                  <c:v>0.44199197183098499</c:v>
                </c:pt>
                <c:pt idx="710">
                  <c:v>0.45429566807313598</c:v>
                </c:pt>
                <c:pt idx="711">
                  <c:v>0.458029662921348</c:v>
                </c:pt>
                <c:pt idx="712">
                  <c:v>0.45194252454417899</c:v>
                </c:pt>
                <c:pt idx="713">
                  <c:v>0.45873560224089599</c:v>
                </c:pt>
                <c:pt idx="714">
                  <c:v>0.45324741258741202</c:v>
                </c:pt>
                <c:pt idx="715">
                  <c:v>0.45656902234636798</c:v>
                </c:pt>
                <c:pt idx="716">
                  <c:v>0.46060195258019498</c:v>
                </c:pt>
                <c:pt idx="717">
                  <c:v>0.45394590529247902</c:v>
                </c:pt>
                <c:pt idx="718">
                  <c:v>0.46159877607788502</c:v>
                </c:pt>
                <c:pt idx="719">
                  <c:v>0.45466444444444398</c:v>
                </c:pt>
                <c:pt idx="720">
                  <c:v>0.45501570041608802</c:v>
                </c:pt>
                <c:pt idx="721">
                  <c:v>0.45943554016620403</c:v>
                </c:pt>
                <c:pt idx="722">
                  <c:v>0.46772818810511702</c:v>
                </c:pt>
                <c:pt idx="723">
                  <c:v>0.455387154696132</c:v>
                </c:pt>
                <c:pt idx="724">
                  <c:v>0.46495492413793099</c:v>
                </c:pt>
                <c:pt idx="725">
                  <c:v>0.464514407713498</c:v>
                </c:pt>
                <c:pt idx="726">
                  <c:v>0.450957083906464</c:v>
                </c:pt>
                <c:pt idx="727">
                  <c:v>0.462041538461538</c:v>
                </c:pt>
                <c:pt idx="728">
                  <c:v>0.45556908093278398</c:v>
                </c:pt>
                <c:pt idx="729">
                  <c:v>0.472737150684931</c:v>
                </c:pt>
                <c:pt idx="730">
                  <c:v>0.463487277701778</c:v>
                </c:pt>
                <c:pt idx="731">
                  <c:v>0.45950732240437098</c:v>
                </c:pt>
                <c:pt idx="732">
                  <c:v>0.45070422919508801</c:v>
                </c:pt>
                <c:pt idx="733">
                  <c:v>0.46272882833787399</c:v>
                </c:pt>
                <c:pt idx="734">
                  <c:v>0.44861741496598601</c:v>
                </c:pt>
                <c:pt idx="735">
                  <c:v>0.44912769021739102</c:v>
                </c:pt>
                <c:pt idx="736">
                  <c:v>0.45214244233378498</c:v>
                </c:pt>
                <c:pt idx="737">
                  <c:v>0.460517479674796</c:v>
                </c:pt>
                <c:pt idx="738">
                  <c:v>0.454282814614343</c:v>
                </c:pt>
                <c:pt idx="739">
                  <c:v>0.45461029729729702</c:v>
                </c:pt>
                <c:pt idx="740">
                  <c:v>0.46282582995951399</c:v>
                </c:pt>
                <c:pt idx="741">
                  <c:v>0.45320326145552497</c:v>
                </c:pt>
                <c:pt idx="742">
                  <c:v>0.46145728129205899</c:v>
                </c:pt>
                <c:pt idx="743">
                  <c:v>0.46156534946236499</c:v>
                </c:pt>
                <c:pt idx="744">
                  <c:v>0.47513903355704601</c:v>
                </c:pt>
                <c:pt idx="745">
                  <c:v>0.452679383378016</c:v>
                </c:pt>
                <c:pt idx="746">
                  <c:v>0.45746034805890201</c:v>
                </c:pt>
                <c:pt idx="747">
                  <c:v>0.47304775401069499</c:v>
                </c:pt>
                <c:pt idx="748">
                  <c:v>0.45445548731642099</c:v>
                </c:pt>
                <c:pt idx="749">
                  <c:v>0.46379722666666601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49336"/>
        <c:axId val="448654432"/>
      </c:lineChart>
      <c:catAx>
        <c:axId val="44864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4432"/>
        <c:crosses val="autoZero"/>
        <c:auto val="1"/>
        <c:lblAlgn val="ctr"/>
        <c:lblOffset val="100"/>
        <c:noMultiLvlLbl val="0"/>
      </c:catAx>
      <c:valAx>
        <c:axId val="4486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49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47768"/>
        <c:axId val="448648160"/>
      </c:lineChart>
      <c:catAx>
        <c:axId val="448647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448648160"/>
        <c:crosses val="autoZero"/>
        <c:auto val="1"/>
        <c:lblAlgn val="ctr"/>
        <c:lblOffset val="100"/>
        <c:noMultiLvlLbl val="0"/>
      </c:catAx>
      <c:valAx>
        <c:axId val="448648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48647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345240</xdr:colOff>
      <xdr:row>36</xdr:row>
      <xdr:rowOff>14006</xdr:rowOff>
    </xdr:to>
    <xdr:grpSp>
      <xdr:nvGrpSpPr>
        <xdr:cNvPr id="2" name="Group 1"/>
        <xdr:cNvGrpSpPr/>
      </xdr:nvGrpSpPr>
      <xdr:grpSpPr>
        <a:xfrm>
          <a:off x="1219200" y="36576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="" xmlns:a16="http://schemas.microsoft.com/office/drawing/2014/main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="" xmlns:a16="http://schemas.microsoft.com/office/drawing/2014/main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="" xmlns:a16="http://schemas.microsoft.com/office/drawing/2014/main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="" xmlns:a16="http://schemas.microsoft.com/office/drawing/2014/main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insertAV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25" sqref="L25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</v>
      </c>
      <c r="G2">
        <v>0.05</v>
      </c>
      <c r="I2">
        <v>0.11224000000000001</v>
      </c>
    </row>
    <row r="3" spans="1:9" x14ac:dyDescent="0.3">
      <c r="A3" s="1">
        <v>200</v>
      </c>
      <c r="C3">
        <v>0.06</v>
      </c>
      <c r="E3">
        <v>0.1</v>
      </c>
      <c r="G3">
        <v>0.05</v>
      </c>
      <c r="I3">
        <v>3.5220000000000001E-2</v>
      </c>
    </row>
    <row r="4" spans="1:9" x14ac:dyDescent="0.3">
      <c r="A4" s="1">
        <v>300</v>
      </c>
      <c r="C4">
        <v>6.6666699999999995E-2</v>
      </c>
      <c r="E4">
        <v>6.6666699999999995E-2</v>
      </c>
      <c r="G4">
        <v>5.33333E-2</v>
      </c>
      <c r="I4">
        <v>7.4973333333333295E-2</v>
      </c>
    </row>
    <row r="5" spans="1:9" x14ac:dyDescent="0.3">
      <c r="A5" s="1">
        <v>400</v>
      </c>
      <c r="C5">
        <v>6.7500000000000004E-2</v>
      </c>
      <c r="E5">
        <v>0.1</v>
      </c>
      <c r="G5">
        <v>5.7500000000000002E-2</v>
      </c>
      <c r="I5">
        <v>3.9409999999999903E-2</v>
      </c>
    </row>
    <row r="6" spans="1:9" x14ac:dyDescent="0.3">
      <c r="A6" s="1">
        <v>500</v>
      </c>
      <c r="C6">
        <v>6.6000000000000003E-2</v>
      </c>
      <c r="E6">
        <v>0.08</v>
      </c>
      <c r="G6">
        <v>5.6000000000000001E-2</v>
      </c>
      <c r="I6">
        <v>4.8787999999999998E-2</v>
      </c>
    </row>
    <row r="7" spans="1:9" x14ac:dyDescent="0.3">
      <c r="A7" s="1">
        <v>600</v>
      </c>
      <c r="C7">
        <v>6.6666699999999995E-2</v>
      </c>
      <c r="E7">
        <v>0.1</v>
      </c>
      <c r="G7">
        <v>5.8333299999999998E-2</v>
      </c>
      <c r="I7">
        <v>3.2640000000000002E-2</v>
      </c>
    </row>
    <row r="8" spans="1:9" x14ac:dyDescent="0.3">
      <c r="A8" s="1">
        <v>700</v>
      </c>
      <c r="C8">
        <v>6.8571400000000005E-2</v>
      </c>
      <c r="E8">
        <v>5.7142900000000003E-2</v>
      </c>
      <c r="G8">
        <v>5.8571400000000003E-2</v>
      </c>
      <c r="I8">
        <v>2.52942857142857E-2</v>
      </c>
    </row>
    <row r="9" spans="1:9" x14ac:dyDescent="0.3">
      <c r="A9" s="1">
        <v>800</v>
      </c>
      <c r="C9">
        <v>6.6250000000000003E-2</v>
      </c>
      <c r="E9">
        <v>7.4999999999999997E-2</v>
      </c>
      <c r="G9">
        <v>6.1249999999999999E-2</v>
      </c>
      <c r="I9">
        <v>1.93649999999999E-2</v>
      </c>
    </row>
    <row r="10" spans="1:9" x14ac:dyDescent="0.3">
      <c r="A10" s="1">
        <v>900</v>
      </c>
      <c r="C10">
        <v>6.6666699999999995E-2</v>
      </c>
      <c r="E10">
        <v>8.8888900000000007E-2</v>
      </c>
      <c r="G10">
        <v>0.06</v>
      </c>
      <c r="I10">
        <v>1.5468888888888799E-2</v>
      </c>
    </row>
    <row r="11" spans="1:9" x14ac:dyDescent="0.3">
      <c r="A11" s="1">
        <v>1000</v>
      </c>
      <c r="C11">
        <v>6.7000000000000004E-2</v>
      </c>
      <c r="E11">
        <v>0.04</v>
      </c>
      <c r="G11">
        <v>0.06</v>
      </c>
      <c r="I11">
        <v>1.5077999999999999E-2</v>
      </c>
    </row>
    <row r="12" spans="1:9" x14ac:dyDescent="0.3">
      <c r="A12" s="1">
        <v>1100</v>
      </c>
      <c r="C12">
        <v>6.8181800000000001E-2</v>
      </c>
      <c r="E12">
        <v>3.6363600000000003E-2</v>
      </c>
      <c r="G12">
        <v>6.0909100000000001E-2</v>
      </c>
      <c r="I12">
        <v>1.7296363636363599E-2</v>
      </c>
    </row>
    <row r="13" spans="1:9" x14ac:dyDescent="0.3">
      <c r="A13" s="1">
        <v>1200</v>
      </c>
      <c r="C13">
        <v>6.7500000000000004E-2</v>
      </c>
      <c r="E13">
        <v>8.3333299999999999E-2</v>
      </c>
      <c r="G13">
        <v>6.25E-2</v>
      </c>
      <c r="I13">
        <v>2.5981666666666601E-2</v>
      </c>
    </row>
    <row r="14" spans="1:9" x14ac:dyDescent="0.3">
      <c r="A14" s="1">
        <v>1300</v>
      </c>
      <c r="C14">
        <v>6.7692299999999997E-2</v>
      </c>
      <c r="E14">
        <v>9.2307700000000006E-2</v>
      </c>
      <c r="G14">
        <v>6.3846200000000006E-2</v>
      </c>
      <c r="I14">
        <v>1.6843076923076902E-2</v>
      </c>
    </row>
    <row r="15" spans="1:9" x14ac:dyDescent="0.3">
      <c r="A15" s="1">
        <v>1400</v>
      </c>
      <c r="C15">
        <v>6.9285700000000006E-2</v>
      </c>
      <c r="E15">
        <v>8.5714299999999993E-2</v>
      </c>
      <c r="G15">
        <v>6.2857099999999999E-2</v>
      </c>
      <c r="I15">
        <v>1.8924285714285699E-2</v>
      </c>
    </row>
    <row r="16" spans="1:9" x14ac:dyDescent="0.3">
      <c r="A16" s="1">
        <v>1500</v>
      </c>
      <c r="C16">
        <v>6.93333E-2</v>
      </c>
      <c r="E16">
        <v>6.6666699999999995E-2</v>
      </c>
      <c r="G16">
        <v>6.4666699999999994E-2</v>
      </c>
      <c r="I16">
        <v>1.7835999999999901E-2</v>
      </c>
    </row>
    <row r="17" spans="1:9" x14ac:dyDescent="0.3">
      <c r="A17" s="1">
        <v>1600</v>
      </c>
      <c r="C17">
        <v>6.8750000000000006E-2</v>
      </c>
      <c r="E17">
        <v>0.05</v>
      </c>
      <c r="G17">
        <v>6.4375000000000002E-2</v>
      </c>
      <c r="I17">
        <v>2.80375E-2</v>
      </c>
    </row>
    <row r="18" spans="1:9" x14ac:dyDescent="0.3">
      <c r="A18" s="1">
        <v>1700</v>
      </c>
      <c r="C18">
        <v>6.8823499999999996E-2</v>
      </c>
      <c r="E18">
        <v>7.0588200000000004E-2</v>
      </c>
      <c r="G18">
        <v>6.4705899999999997E-2</v>
      </c>
      <c r="I18">
        <v>2.4867058823529398E-2</v>
      </c>
    </row>
    <row r="19" spans="1:9" x14ac:dyDescent="0.3">
      <c r="A19" s="1">
        <v>1800</v>
      </c>
      <c r="C19">
        <v>6.9444400000000003E-2</v>
      </c>
      <c r="E19">
        <v>6.6666699999999995E-2</v>
      </c>
      <c r="G19">
        <v>6.4444399999999999E-2</v>
      </c>
      <c r="I19">
        <v>1.96288888888888E-2</v>
      </c>
    </row>
    <row r="20" spans="1:9" x14ac:dyDescent="0.3">
      <c r="A20" s="1">
        <v>1900</v>
      </c>
      <c r="C20">
        <v>7.05263E-2</v>
      </c>
      <c r="E20">
        <v>6.3157900000000003E-2</v>
      </c>
      <c r="G20">
        <v>6.4736799999999997E-2</v>
      </c>
      <c r="I20">
        <v>2.4453684210526301E-2</v>
      </c>
    </row>
    <row r="21" spans="1:9" x14ac:dyDescent="0.3">
      <c r="A21" s="1">
        <v>2000</v>
      </c>
      <c r="C21">
        <v>7.0499999999999993E-2</v>
      </c>
      <c r="E21">
        <v>7.0000000000000007E-2</v>
      </c>
      <c r="G21">
        <v>6.5000000000000002E-2</v>
      </c>
      <c r="I21">
        <v>1.9236E-2</v>
      </c>
    </row>
    <row r="22" spans="1:9" x14ac:dyDescent="0.3">
      <c r="A22" s="1">
        <v>2100</v>
      </c>
      <c r="C22">
        <v>7.2381000000000001E-2</v>
      </c>
      <c r="E22">
        <v>6.6666699999999995E-2</v>
      </c>
      <c r="G22">
        <v>6.5714300000000003E-2</v>
      </c>
      <c r="I22">
        <v>1.8956190476190401E-2</v>
      </c>
    </row>
    <row r="23" spans="1:9" x14ac:dyDescent="0.3">
      <c r="A23" s="1">
        <v>2200</v>
      </c>
      <c r="C23">
        <v>7.0454500000000003E-2</v>
      </c>
      <c r="E23">
        <v>0</v>
      </c>
      <c r="G23">
        <v>6.5909099999999998E-2</v>
      </c>
      <c r="I23">
        <v>2.3621818181818102E-2</v>
      </c>
    </row>
    <row r="24" spans="1:9" x14ac:dyDescent="0.3">
      <c r="A24" s="1">
        <v>2300</v>
      </c>
      <c r="C24">
        <v>7.0434800000000006E-2</v>
      </c>
      <c r="E24">
        <v>8.6956500000000006E-2</v>
      </c>
      <c r="G24">
        <v>6.5652199999999994E-2</v>
      </c>
      <c r="I24">
        <v>2.09478260869565E-2</v>
      </c>
    </row>
    <row r="25" spans="1:9" x14ac:dyDescent="0.3">
      <c r="A25" s="1">
        <v>2400</v>
      </c>
      <c r="C25">
        <v>7.2083300000000003E-2</v>
      </c>
      <c r="E25">
        <v>7.4999999999999997E-2</v>
      </c>
      <c r="G25">
        <v>6.6666699999999995E-2</v>
      </c>
      <c r="I25">
        <v>1.98158333333333E-2</v>
      </c>
    </row>
    <row r="26" spans="1:9" x14ac:dyDescent="0.3">
      <c r="A26" s="1">
        <v>2500</v>
      </c>
      <c r="C26">
        <v>7.1199999999999999E-2</v>
      </c>
      <c r="E26">
        <v>0.08</v>
      </c>
      <c r="G26">
        <v>6.6799999999999998E-2</v>
      </c>
      <c r="I26">
        <v>1.8595199999999999E-2</v>
      </c>
    </row>
    <row r="27" spans="1:9" x14ac:dyDescent="0.3">
      <c r="A27" s="1">
        <v>2600</v>
      </c>
      <c r="C27">
        <v>7.1923100000000004E-2</v>
      </c>
      <c r="E27">
        <v>7.6923099999999994E-2</v>
      </c>
      <c r="G27">
        <v>6.6923099999999999E-2</v>
      </c>
      <c r="I27">
        <v>2.06E-2</v>
      </c>
    </row>
    <row r="28" spans="1:9" x14ac:dyDescent="0.3">
      <c r="A28" s="1">
        <v>2700</v>
      </c>
      <c r="C28">
        <v>7.22222E-2</v>
      </c>
      <c r="E28">
        <v>8.8888900000000007E-2</v>
      </c>
      <c r="G28">
        <v>6.7407400000000006E-2</v>
      </c>
      <c r="I28">
        <v>1.9437037037036999E-2</v>
      </c>
    </row>
    <row r="29" spans="1:9" x14ac:dyDescent="0.3">
      <c r="A29" s="1">
        <v>2800</v>
      </c>
      <c r="C29">
        <v>7.2857099999999994E-2</v>
      </c>
      <c r="E29">
        <v>8.5714299999999993E-2</v>
      </c>
      <c r="G29">
        <v>6.7142900000000005E-2</v>
      </c>
      <c r="I29">
        <v>1.85292857142857E-2</v>
      </c>
    </row>
    <row r="30" spans="1:9" x14ac:dyDescent="0.3">
      <c r="A30" s="1">
        <v>2900</v>
      </c>
      <c r="C30">
        <v>7.37931E-2</v>
      </c>
      <c r="E30">
        <v>6.2068999999999999E-2</v>
      </c>
      <c r="G30">
        <v>6.7586199999999999E-2</v>
      </c>
      <c r="I30">
        <v>1.9016551724137899E-2</v>
      </c>
    </row>
    <row r="31" spans="1:9" x14ac:dyDescent="0.3">
      <c r="A31" s="1">
        <v>3000</v>
      </c>
      <c r="C31">
        <v>7.3333300000000004E-2</v>
      </c>
      <c r="E31">
        <v>8.6666699999999999E-2</v>
      </c>
      <c r="G31">
        <v>6.83333E-2</v>
      </c>
      <c r="I31">
        <v>2.1760666666666598E-2</v>
      </c>
    </row>
    <row r="32" spans="1:9" x14ac:dyDescent="0.3">
      <c r="A32" s="1">
        <v>3100</v>
      </c>
      <c r="C32">
        <v>7.35484E-2</v>
      </c>
      <c r="E32">
        <v>7.0967699999999995E-2</v>
      </c>
      <c r="G32">
        <v>6.8387100000000006E-2</v>
      </c>
      <c r="I32">
        <v>1.9402580645161201E-2</v>
      </c>
    </row>
    <row r="33" spans="1:9" x14ac:dyDescent="0.3">
      <c r="A33" s="1">
        <v>3200</v>
      </c>
      <c r="C33">
        <v>7.4062500000000003E-2</v>
      </c>
      <c r="E33">
        <v>0.05</v>
      </c>
      <c r="G33">
        <v>6.8437499999999998E-2</v>
      </c>
      <c r="I33">
        <v>2.0956249999999999E-2</v>
      </c>
    </row>
    <row r="34" spans="1:9" x14ac:dyDescent="0.3">
      <c r="A34" s="1">
        <v>3300</v>
      </c>
      <c r="C34">
        <v>7.3636400000000005E-2</v>
      </c>
      <c r="E34">
        <v>7.8787899999999994E-2</v>
      </c>
      <c r="G34">
        <v>6.8484799999999998E-2</v>
      </c>
      <c r="I34">
        <v>2.0476969696969601E-2</v>
      </c>
    </row>
    <row r="35" spans="1:9" x14ac:dyDescent="0.3">
      <c r="A35" s="1">
        <v>3400</v>
      </c>
      <c r="C35">
        <v>7.44118E-2</v>
      </c>
      <c r="E35">
        <v>5.8823500000000001E-2</v>
      </c>
      <c r="G35">
        <v>6.8529400000000004E-2</v>
      </c>
      <c r="I35">
        <v>2.3756470588235198E-2</v>
      </c>
    </row>
    <row r="36" spans="1:9" x14ac:dyDescent="0.3">
      <c r="A36" s="1">
        <v>3500</v>
      </c>
      <c r="C36">
        <v>7.3714299999999996E-2</v>
      </c>
      <c r="E36">
        <v>9.7142900000000004E-2</v>
      </c>
      <c r="G36">
        <v>6.8571400000000005E-2</v>
      </c>
      <c r="I36">
        <v>2.29942857142857E-2</v>
      </c>
    </row>
    <row r="37" spans="1:9" x14ac:dyDescent="0.3">
      <c r="A37" s="1">
        <v>3600</v>
      </c>
      <c r="C37">
        <v>7.5277800000000006E-2</v>
      </c>
      <c r="E37">
        <v>8.3333299999999999E-2</v>
      </c>
      <c r="G37">
        <v>6.9166699999999998E-2</v>
      </c>
      <c r="I37">
        <v>2.2873888888888801E-2</v>
      </c>
    </row>
    <row r="38" spans="1:9" x14ac:dyDescent="0.3">
      <c r="A38" s="1">
        <v>3700</v>
      </c>
      <c r="C38">
        <v>7.3783799999999997E-2</v>
      </c>
      <c r="E38">
        <v>7.0270299999999994E-2</v>
      </c>
      <c r="G38">
        <v>6.8648600000000004E-2</v>
      </c>
      <c r="I38">
        <v>2.4552972972972899E-2</v>
      </c>
    </row>
    <row r="39" spans="1:9" x14ac:dyDescent="0.3">
      <c r="A39" s="1">
        <v>3800</v>
      </c>
      <c r="C39">
        <v>7.4473700000000004E-2</v>
      </c>
      <c r="E39">
        <v>0.105263</v>
      </c>
      <c r="G39">
        <v>6.8684200000000001E-2</v>
      </c>
      <c r="I39">
        <v>2.3885263157894701E-2</v>
      </c>
    </row>
    <row r="40" spans="1:9" x14ac:dyDescent="0.3">
      <c r="A40" s="1">
        <v>3900</v>
      </c>
      <c r="C40">
        <v>7.4615399999999998E-2</v>
      </c>
      <c r="E40">
        <v>6.6666699999999995E-2</v>
      </c>
      <c r="G40">
        <v>6.8974400000000005E-2</v>
      </c>
      <c r="I40">
        <v>2.7970256410256401E-2</v>
      </c>
    </row>
    <row r="41" spans="1:9" x14ac:dyDescent="0.3">
      <c r="A41" s="1">
        <v>4000</v>
      </c>
      <c r="C41">
        <v>7.5249999999999997E-2</v>
      </c>
      <c r="E41">
        <v>0.03</v>
      </c>
      <c r="G41">
        <v>6.9000000000000006E-2</v>
      </c>
      <c r="I41">
        <v>2.02429999999999E-2</v>
      </c>
    </row>
    <row r="42" spans="1:9" x14ac:dyDescent="0.3">
      <c r="A42" s="1">
        <v>4100</v>
      </c>
      <c r="C42">
        <v>7.4390200000000004E-2</v>
      </c>
      <c r="E42">
        <v>4.8780499999999997E-2</v>
      </c>
      <c r="G42">
        <v>6.90244E-2</v>
      </c>
      <c r="I42">
        <v>2.0702439024390201E-2</v>
      </c>
    </row>
    <row r="43" spans="1:9" x14ac:dyDescent="0.3">
      <c r="A43" s="1">
        <v>4200</v>
      </c>
      <c r="C43">
        <v>7.4761900000000006E-2</v>
      </c>
      <c r="E43">
        <v>6.6666699999999995E-2</v>
      </c>
      <c r="G43">
        <v>6.9047600000000001E-2</v>
      </c>
      <c r="I43">
        <v>2.2259523809523798E-2</v>
      </c>
    </row>
    <row r="44" spans="1:9" x14ac:dyDescent="0.3">
      <c r="A44" s="1">
        <v>4300</v>
      </c>
      <c r="C44">
        <v>7.4418600000000001E-2</v>
      </c>
      <c r="E44">
        <v>6.9767399999999993E-2</v>
      </c>
      <c r="G44">
        <v>6.9069800000000001E-2</v>
      </c>
      <c r="I44">
        <v>2.19879069767441E-2</v>
      </c>
    </row>
    <row r="45" spans="1:9" x14ac:dyDescent="0.3">
      <c r="A45" s="1">
        <v>4400</v>
      </c>
      <c r="C45">
        <v>7.4999999999999997E-2</v>
      </c>
      <c r="E45">
        <v>9.5454499999999998E-2</v>
      </c>
      <c r="G45">
        <v>6.9545499999999996E-2</v>
      </c>
      <c r="I45">
        <v>2.5284090909090898E-2</v>
      </c>
    </row>
    <row r="46" spans="1:9" x14ac:dyDescent="0.3">
      <c r="A46" s="1">
        <v>4500</v>
      </c>
      <c r="C46">
        <v>7.4666700000000003E-2</v>
      </c>
      <c r="E46">
        <v>0.08</v>
      </c>
      <c r="G46">
        <v>6.93333E-2</v>
      </c>
      <c r="I46">
        <v>2.4609333333333299E-2</v>
      </c>
    </row>
    <row r="47" spans="1:9" x14ac:dyDescent="0.3">
      <c r="A47" s="1">
        <v>4600</v>
      </c>
      <c r="C47">
        <v>7.4782600000000005E-2</v>
      </c>
      <c r="E47">
        <v>7.8260899999999994E-2</v>
      </c>
      <c r="G47">
        <v>6.97826E-2</v>
      </c>
      <c r="I47">
        <v>2.4830434782608601E-2</v>
      </c>
    </row>
    <row r="48" spans="1:9" x14ac:dyDescent="0.3">
      <c r="A48" s="1">
        <v>4700</v>
      </c>
      <c r="C48">
        <v>7.5106400000000004E-2</v>
      </c>
      <c r="E48">
        <v>6.3829800000000006E-2</v>
      </c>
      <c r="G48">
        <v>6.9574499999999997E-2</v>
      </c>
      <c r="I48">
        <v>2.5396170212765901E-2</v>
      </c>
    </row>
    <row r="49" spans="1:9" x14ac:dyDescent="0.3">
      <c r="A49" s="1">
        <v>4800</v>
      </c>
      <c r="C49">
        <v>7.5416700000000003E-2</v>
      </c>
      <c r="E49">
        <v>6.25E-2</v>
      </c>
      <c r="G49">
        <v>6.9375000000000006E-2</v>
      </c>
      <c r="I49">
        <v>2.58033333333333E-2</v>
      </c>
    </row>
    <row r="50" spans="1:9" x14ac:dyDescent="0.3">
      <c r="A50" s="1">
        <v>4900</v>
      </c>
      <c r="C50">
        <v>7.3877600000000002E-2</v>
      </c>
      <c r="E50">
        <v>9.0204099999999995E-2</v>
      </c>
      <c r="G50">
        <v>6.9183700000000001E-2</v>
      </c>
      <c r="I50">
        <v>2.7008571428571399E-2</v>
      </c>
    </row>
    <row r="51" spans="1:9" x14ac:dyDescent="0.3">
      <c r="A51" s="1">
        <v>5000</v>
      </c>
      <c r="C51">
        <v>7.4999999999999997E-2</v>
      </c>
      <c r="E51">
        <v>7.1999999999999995E-2</v>
      </c>
      <c r="G51">
        <v>6.9599999999999995E-2</v>
      </c>
      <c r="I51">
        <v>2.66299999999999E-2</v>
      </c>
    </row>
    <row r="52" spans="1:9" x14ac:dyDescent="0.3">
      <c r="A52" s="1">
        <v>5100</v>
      </c>
      <c r="C52">
        <v>7.4705900000000006E-2</v>
      </c>
      <c r="E52">
        <v>7.9019599999999995E-2</v>
      </c>
      <c r="G52">
        <v>6.9411799999999996E-2</v>
      </c>
      <c r="I52">
        <v>2.7959215686274502E-2</v>
      </c>
    </row>
    <row r="53" spans="1:9" x14ac:dyDescent="0.3">
      <c r="A53" s="1">
        <v>5200</v>
      </c>
      <c r="C53">
        <v>7.5576900000000002E-2</v>
      </c>
      <c r="E53">
        <v>8.4615399999999993E-2</v>
      </c>
      <c r="G53">
        <v>6.9423100000000001E-2</v>
      </c>
      <c r="I53">
        <v>2.8138846153846101E-2</v>
      </c>
    </row>
    <row r="54" spans="1:9" x14ac:dyDescent="0.3">
      <c r="A54" s="1">
        <v>5300</v>
      </c>
      <c r="C54">
        <v>7.5471700000000003E-2</v>
      </c>
      <c r="E54">
        <v>7.9245300000000005E-2</v>
      </c>
      <c r="G54">
        <v>6.9622600000000007E-2</v>
      </c>
      <c r="I54">
        <v>2.8946792452830099E-2</v>
      </c>
    </row>
    <row r="55" spans="1:9" x14ac:dyDescent="0.3">
      <c r="A55" s="1">
        <v>5400</v>
      </c>
      <c r="C55">
        <v>7.4814800000000001E-2</v>
      </c>
      <c r="E55">
        <v>7.03704E-2</v>
      </c>
      <c r="G55">
        <v>6.96296E-2</v>
      </c>
      <c r="I55">
        <v>2.9795925925925899E-2</v>
      </c>
    </row>
    <row r="56" spans="1:9" x14ac:dyDescent="0.3">
      <c r="A56" s="1">
        <v>5500</v>
      </c>
      <c r="C56">
        <v>7.5454499999999994E-2</v>
      </c>
      <c r="E56">
        <v>9.0909100000000007E-2</v>
      </c>
      <c r="G56">
        <v>6.9636400000000001E-2</v>
      </c>
      <c r="I56">
        <v>2.99025454545454E-2</v>
      </c>
    </row>
    <row r="57" spans="1:9" x14ac:dyDescent="0.3">
      <c r="A57" s="1">
        <v>5600</v>
      </c>
      <c r="C57">
        <v>7.5357099999999996E-2</v>
      </c>
      <c r="E57">
        <v>8.5714299999999993E-2</v>
      </c>
      <c r="G57">
        <v>7.0000000000000007E-2</v>
      </c>
      <c r="I57">
        <v>2.9344285714285701E-2</v>
      </c>
    </row>
    <row r="58" spans="1:9" x14ac:dyDescent="0.3">
      <c r="A58" s="1">
        <v>5700</v>
      </c>
      <c r="C58">
        <v>7.45614E-2</v>
      </c>
      <c r="E58">
        <v>7.0175399999999999E-2</v>
      </c>
      <c r="G58">
        <v>6.9824600000000001E-2</v>
      </c>
      <c r="I58">
        <v>3.3010877192982402E-2</v>
      </c>
    </row>
    <row r="59" spans="1:9" x14ac:dyDescent="0.3">
      <c r="A59" s="1">
        <v>5800</v>
      </c>
      <c r="C59">
        <v>7.5344800000000003E-2</v>
      </c>
      <c r="E59">
        <v>8.9655200000000004E-2</v>
      </c>
      <c r="G59">
        <v>7.0172399999999996E-2</v>
      </c>
      <c r="I59">
        <v>3.1448965517241301E-2</v>
      </c>
    </row>
    <row r="60" spans="1:9" x14ac:dyDescent="0.3">
      <c r="A60" s="1">
        <v>5900</v>
      </c>
      <c r="C60">
        <v>7.5423699999999996E-2</v>
      </c>
      <c r="E60">
        <v>7.4576299999999998E-2</v>
      </c>
      <c r="G60">
        <v>7.0338999999999999E-2</v>
      </c>
      <c r="I60">
        <v>3.1616949152542297E-2</v>
      </c>
    </row>
    <row r="61" spans="1:9" x14ac:dyDescent="0.3">
      <c r="A61" s="1">
        <v>6000</v>
      </c>
      <c r="C61">
        <v>7.5333300000000006E-2</v>
      </c>
      <c r="E61">
        <v>8.6833300000000002E-2</v>
      </c>
      <c r="G61">
        <v>7.0333300000000001E-2</v>
      </c>
      <c r="I61">
        <v>2.9052999999999999E-2</v>
      </c>
    </row>
    <row r="62" spans="1:9" x14ac:dyDescent="0.3">
      <c r="A62" s="1">
        <v>6100</v>
      </c>
      <c r="C62">
        <v>7.5409799999999999E-2</v>
      </c>
      <c r="E62">
        <v>5.7376999999999997E-2</v>
      </c>
      <c r="G62">
        <v>7.0327899999999999E-2</v>
      </c>
      <c r="I62">
        <v>2.8375081967213101E-2</v>
      </c>
    </row>
    <row r="63" spans="1:9" x14ac:dyDescent="0.3">
      <c r="A63" s="1">
        <v>6200</v>
      </c>
      <c r="C63">
        <v>7.5967699999999999E-2</v>
      </c>
      <c r="E63">
        <v>8.0806500000000003E-2</v>
      </c>
      <c r="G63">
        <v>7.0645200000000005E-2</v>
      </c>
      <c r="I63">
        <v>2.9529032258064501E-2</v>
      </c>
    </row>
    <row r="64" spans="1:9" x14ac:dyDescent="0.3">
      <c r="A64" s="1">
        <v>6300</v>
      </c>
      <c r="C64">
        <v>7.5555600000000001E-2</v>
      </c>
      <c r="E64">
        <v>6.6507899999999995E-2</v>
      </c>
      <c r="G64">
        <v>7.06349E-2</v>
      </c>
      <c r="I64">
        <v>2.9851746031746E-2</v>
      </c>
    </row>
    <row r="65" spans="1:9" x14ac:dyDescent="0.3">
      <c r="A65" s="1">
        <v>6400</v>
      </c>
      <c r="C65">
        <v>7.5312500000000004E-2</v>
      </c>
      <c r="E65">
        <v>0.1</v>
      </c>
      <c r="G65">
        <v>7.1249999999999994E-2</v>
      </c>
      <c r="I65">
        <v>2.9873125E-2</v>
      </c>
    </row>
    <row r="66" spans="1:9" x14ac:dyDescent="0.3">
      <c r="A66" s="1">
        <v>6500</v>
      </c>
      <c r="C66">
        <v>7.5846200000000003E-2</v>
      </c>
      <c r="E66">
        <v>6.4615400000000003E-2</v>
      </c>
      <c r="G66">
        <v>7.0769200000000004E-2</v>
      </c>
      <c r="I66">
        <v>3.0528307692307601E-2</v>
      </c>
    </row>
    <row r="67" spans="1:9" x14ac:dyDescent="0.3">
      <c r="A67" s="1">
        <v>6600</v>
      </c>
      <c r="C67">
        <v>7.5302999999999995E-2</v>
      </c>
      <c r="E67">
        <v>8.4848499999999993E-2</v>
      </c>
      <c r="G67">
        <v>7.0606100000000005E-2</v>
      </c>
      <c r="I67">
        <v>2.97093939393939E-2</v>
      </c>
    </row>
    <row r="68" spans="1:9" x14ac:dyDescent="0.3">
      <c r="A68" s="1">
        <v>6700</v>
      </c>
      <c r="C68">
        <v>7.5820899999999997E-2</v>
      </c>
      <c r="E68">
        <v>8.6567199999999997E-2</v>
      </c>
      <c r="G68">
        <v>7.0596999999999993E-2</v>
      </c>
      <c r="I68">
        <v>2.9723582089552201E-2</v>
      </c>
    </row>
    <row r="69" spans="1:9" x14ac:dyDescent="0.3">
      <c r="A69" s="1">
        <v>6800</v>
      </c>
      <c r="C69">
        <v>7.5882400000000003E-2</v>
      </c>
      <c r="E69">
        <v>7.9411800000000005E-2</v>
      </c>
      <c r="G69">
        <v>7.0588200000000004E-2</v>
      </c>
      <c r="I69">
        <v>3.0282941176470499E-2</v>
      </c>
    </row>
    <row r="70" spans="1:9" x14ac:dyDescent="0.3">
      <c r="A70" s="1">
        <v>6900</v>
      </c>
      <c r="C70">
        <v>7.6231900000000005E-2</v>
      </c>
      <c r="E70">
        <v>7.5362299999999993E-2</v>
      </c>
      <c r="G70">
        <v>7.0869600000000005E-2</v>
      </c>
      <c r="I70">
        <v>2.1394492753623099E-2</v>
      </c>
    </row>
    <row r="71" spans="1:9" x14ac:dyDescent="0.3">
      <c r="A71" s="1">
        <v>7000</v>
      </c>
      <c r="C71">
        <v>7.5142899999999999E-2</v>
      </c>
      <c r="E71">
        <v>8.8571399999999995E-2</v>
      </c>
      <c r="G71">
        <v>7.0571400000000006E-2</v>
      </c>
      <c r="I71">
        <v>2.14568571428571E-2</v>
      </c>
    </row>
    <row r="72" spans="1:9" x14ac:dyDescent="0.3">
      <c r="A72" s="1">
        <v>7100</v>
      </c>
      <c r="C72">
        <v>7.5352100000000005E-2</v>
      </c>
      <c r="E72">
        <v>8.1690100000000002E-2</v>
      </c>
      <c r="G72">
        <v>7.0704199999999995E-2</v>
      </c>
      <c r="I72">
        <v>2.1344507042253501E-2</v>
      </c>
    </row>
    <row r="73" spans="1:9" x14ac:dyDescent="0.3">
      <c r="A73" s="1">
        <v>7200</v>
      </c>
      <c r="C73">
        <v>7.5138899999999995E-2</v>
      </c>
      <c r="E73">
        <v>7.7777799999999994E-2</v>
      </c>
      <c r="G73">
        <v>7.0555599999999996E-2</v>
      </c>
      <c r="I73">
        <v>2.13461111111111E-2</v>
      </c>
    </row>
    <row r="74" spans="1:9" x14ac:dyDescent="0.3">
      <c r="A74" s="1">
        <v>7300</v>
      </c>
      <c r="C74">
        <v>7.6301400000000005E-2</v>
      </c>
      <c r="E74">
        <v>9.3150700000000003E-2</v>
      </c>
      <c r="G74">
        <v>7.0821899999999993E-2</v>
      </c>
      <c r="I74">
        <v>2.15227397260273E-2</v>
      </c>
    </row>
    <row r="75" spans="1:9" x14ac:dyDescent="0.3">
      <c r="A75" s="1">
        <v>7400</v>
      </c>
      <c r="C75">
        <v>7.63514E-2</v>
      </c>
      <c r="E75">
        <v>8.1081100000000003E-2</v>
      </c>
      <c r="G75">
        <v>7.0810799999999993E-2</v>
      </c>
      <c r="I75">
        <v>2.1695135135135098E-2</v>
      </c>
    </row>
    <row r="76" spans="1:9" x14ac:dyDescent="0.3">
      <c r="A76" s="1">
        <v>7500</v>
      </c>
      <c r="C76">
        <v>7.5866699999999995E-2</v>
      </c>
      <c r="E76">
        <v>7.4666700000000003E-2</v>
      </c>
      <c r="G76">
        <v>7.1066699999999997E-2</v>
      </c>
      <c r="I76">
        <v>2.2107733333333299E-2</v>
      </c>
    </row>
    <row r="77" spans="1:9" x14ac:dyDescent="0.3">
      <c r="A77" s="1">
        <v>7600</v>
      </c>
      <c r="C77">
        <v>7.6184199999999994E-2</v>
      </c>
      <c r="E77">
        <v>0.108421</v>
      </c>
      <c r="G77">
        <v>7.1052599999999994E-2</v>
      </c>
      <c r="I77">
        <v>2.2776052631578898E-2</v>
      </c>
    </row>
    <row r="78" spans="1:9" x14ac:dyDescent="0.3">
      <c r="A78" s="1">
        <v>7700</v>
      </c>
      <c r="C78">
        <v>7.5064900000000004E-2</v>
      </c>
      <c r="E78">
        <v>8.7922100000000003E-2</v>
      </c>
      <c r="G78">
        <v>7.1168800000000004E-2</v>
      </c>
      <c r="I78">
        <v>2.30522077922077E-2</v>
      </c>
    </row>
    <row r="79" spans="1:9" x14ac:dyDescent="0.3">
      <c r="A79" s="1">
        <v>7800</v>
      </c>
      <c r="C79">
        <v>7.6794899999999999E-2</v>
      </c>
      <c r="E79">
        <v>8.4743600000000002E-2</v>
      </c>
      <c r="G79">
        <v>7.1153800000000003E-2</v>
      </c>
      <c r="I79">
        <v>2.2870769230769201E-2</v>
      </c>
    </row>
    <row r="80" spans="1:9" x14ac:dyDescent="0.3">
      <c r="A80" s="1">
        <v>7900</v>
      </c>
      <c r="C80">
        <v>7.6329099999999997E-2</v>
      </c>
      <c r="E80">
        <v>7.8480999999999995E-2</v>
      </c>
      <c r="G80">
        <v>7.1265800000000004E-2</v>
      </c>
      <c r="I80">
        <v>2.3587848101265799E-2</v>
      </c>
    </row>
    <row r="81" spans="1:9" x14ac:dyDescent="0.3">
      <c r="A81" s="1">
        <v>8000</v>
      </c>
      <c r="C81">
        <v>7.5874999999999998E-2</v>
      </c>
      <c r="E81">
        <v>0.06</v>
      </c>
      <c r="G81">
        <v>7.1374999999999994E-2</v>
      </c>
      <c r="I81">
        <v>2.39899999999999E-2</v>
      </c>
    </row>
    <row r="82" spans="1:9" x14ac:dyDescent="0.3">
      <c r="A82" s="1">
        <v>8100</v>
      </c>
      <c r="C82">
        <v>7.5802499999999995E-2</v>
      </c>
      <c r="E82">
        <v>5.6790100000000003E-2</v>
      </c>
      <c r="G82">
        <v>7.1481500000000003E-2</v>
      </c>
      <c r="I82">
        <v>2.3646913580246901E-2</v>
      </c>
    </row>
    <row r="83" spans="1:9" x14ac:dyDescent="0.3">
      <c r="A83" s="1">
        <v>8200</v>
      </c>
      <c r="C83">
        <v>7.6097600000000001E-2</v>
      </c>
      <c r="E83">
        <v>7.3170700000000005E-2</v>
      </c>
      <c r="G83">
        <v>7.1463399999999996E-2</v>
      </c>
      <c r="I83">
        <v>2.4666585365853599E-2</v>
      </c>
    </row>
    <row r="84" spans="1:9" x14ac:dyDescent="0.3">
      <c r="A84" s="1">
        <v>8300</v>
      </c>
      <c r="C84">
        <v>7.6506000000000005E-2</v>
      </c>
      <c r="E84">
        <v>9.6385499999999999E-2</v>
      </c>
      <c r="G84">
        <v>7.2289199999999998E-2</v>
      </c>
      <c r="I84">
        <v>2.3593734939759001E-2</v>
      </c>
    </row>
    <row r="85" spans="1:9" x14ac:dyDescent="0.3">
      <c r="A85" s="1">
        <v>8400</v>
      </c>
      <c r="C85">
        <v>7.5714299999999998E-2</v>
      </c>
      <c r="E85">
        <v>8.5714299999999993E-2</v>
      </c>
      <c r="G85">
        <v>7.2381000000000001E-2</v>
      </c>
      <c r="I85">
        <v>2.48211904761904E-2</v>
      </c>
    </row>
    <row r="86" spans="1:9" x14ac:dyDescent="0.3">
      <c r="A86" s="1">
        <v>8500</v>
      </c>
      <c r="C86">
        <v>7.5529399999999997E-2</v>
      </c>
      <c r="E86">
        <v>7.7647099999999997E-2</v>
      </c>
      <c r="G86">
        <v>7.2705900000000004E-2</v>
      </c>
      <c r="I86">
        <v>2.4776705882352899E-2</v>
      </c>
    </row>
    <row r="87" spans="1:9" x14ac:dyDescent="0.3">
      <c r="A87" s="1">
        <v>8600</v>
      </c>
      <c r="C87">
        <v>7.6860499999999998E-2</v>
      </c>
      <c r="E87">
        <v>8.8372099999999995E-2</v>
      </c>
      <c r="G87">
        <v>7.1976700000000005E-2</v>
      </c>
      <c r="I87">
        <v>2.5780930232558098E-2</v>
      </c>
    </row>
    <row r="88" spans="1:9" x14ac:dyDescent="0.3">
      <c r="A88" s="1">
        <v>8700</v>
      </c>
      <c r="C88">
        <v>7.6436799999999999E-2</v>
      </c>
      <c r="E88">
        <v>8.2758600000000002E-2</v>
      </c>
      <c r="G88">
        <v>7.1954000000000004E-2</v>
      </c>
      <c r="I88">
        <v>2.4974022988505699E-2</v>
      </c>
    </row>
    <row r="89" spans="1:9" x14ac:dyDescent="0.3">
      <c r="A89" s="1">
        <v>8800</v>
      </c>
      <c r="C89">
        <v>7.5909099999999993E-2</v>
      </c>
      <c r="E89">
        <v>7.0454500000000003E-2</v>
      </c>
      <c r="G89">
        <v>7.2159100000000004E-2</v>
      </c>
      <c r="I89">
        <v>2.6405227272727198E-2</v>
      </c>
    </row>
    <row r="90" spans="1:9" x14ac:dyDescent="0.3">
      <c r="A90" s="1">
        <v>8900</v>
      </c>
      <c r="C90">
        <v>7.6179800000000006E-2</v>
      </c>
      <c r="E90">
        <v>7.4157299999999995E-2</v>
      </c>
      <c r="G90">
        <v>7.2359599999999996E-2</v>
      </c>
      <c r="I90">
        <v>2.5388089887640401E-2</v>
      </c>
    </row>
    <row r="91" spans="1:9" x14ac:dyDescent="0.3">
      <c r="A91" s="1">
        <v>9000</v>
      </c>
      <c r="C91">
        <v>7.6111100000000001E-2</v>
      </c>
      <c r="E91">
        <v>8.2222199999999995E-2</v>
      </c>
      <c r="G91">
        <v>7.2333300000000003E-2</v>
      </c>
      <c r="I91">
        <v>2.6214888888888802E-2</v>
      </c>
    </row>
    <row r="92" spans="1:9" x14ac:dyDescent="0.3">
      <c r="A92" s="1">
        <v>9100</v>
      </c>
      <c r="C92">
        <v>7.6593400000000006E-2</v>
      </c>
      <c r="E92">
        <v>7.9120899999999994E-2</v>
      </c>
      <c r="G92">
        <v>7.2087899999999996E-2</v>
      </c>
      <c r="I92">
        <v>2.60378021978021E-2</v>
      </c>
    </row>
    <row r="93" spans="1:9" x14ac:dyDescent="0.3">
      <c r="A93" s="1">
        <v>9200</v>
      </c>
      <c r="C93">
        <v>7.5326100000000007E-2</v>
      </c>
      <c r="E93">
        <v>8.0434800000000001E-2</v>
      </c>
      <c r="G93">
        <v>7.2065199999999996E-2</v>
      </c>
      <c r="I93">
        <v>2.4800652173913001E-2</v>
      </c>
    </row>
    <row r="94" spans="1:9" x14ac:dyDescent="0.3">
      <c r="A94" s="1">
        <v>9300</v>
      </c>
      <c r="C94">
        <v>7.8279600000000005E-2</v>
      </c>
      <c r="E94">
        <v>8.3871000000000001E-2</v>
      </c>
      <c r="G94">
        <v>7.2473099999999999E-2</v>
      </c>
      <c r="I94">
        <v>2.5761505376344002E-2</v>
      </c>
    </row>
    <row r="95" spans="1:9" x14ac:dyDescent="0.3">
      <c r="A95" s="1">
        <v>9400</v>
      </c>
      <c r="C95">
        <v>7.6595700000000003E-2</v>
      </c>
      <c r="E95">
        <v>7.2340399999999999E-2</v>
      </c>
      <c r="G95">
        <v>7.2127700000000003E-2</v>
      </c>
      <c r="I95">
        <v>2.55940425531914E-2</v>
      </c>
    </row>
    <row r="96" spans="1:9" x14ac:dyDescent="0.3">
      <c r="A96" s="1">
        <v>9500</v>
      </c>
      <c r="C96">
        <v>7.6315800000000003E-2</v>
      </c>
      <c r="E96">
        <v>8.6315799999999998E-2</v>
      </c>
      <c r="G96">
        <v>7.2526300000000002E-2</v>
      </c>
      <c r="I96">
        <v>2.5746947368421001E-2</v>
      </c>
    </row>
    <row r="97" spans="1:9" x14ac:dyDescent="0.3">
      <c r="A97" s="1">
        <v>9600</v>
      </c>
      <c r="C97">
        <v>7.6458300000000007E-2</v>
      </c>
      <c r="E97">
        <v>7.0833300000000002E-2</v>
      </c>
      <c r="G97">
        <v>7.2916700000000001E-2</v>
      </c>
      <c r="I97">
        <v>2.6371874999999999E-2</v>
      </c>
    </row>
    <row r="98" spans="1:9" x14ac:dyDescent="0.3">
      <c r="A98" s="1">
        <v>9700</v>
      </c>
      <c r="C98">
        <v>7.5154600000000002E-2</v>
      </c>
      <c r="E98">
        <v>8.0412399999999995E-2</v>
      </c>
      <c r="G98">
        <v>7.2371099999999994E-2</v>
      </c>
      <c r="I98">
        <v>2.58179381443298E-2</v>
      </c>
    </row>
    <row r="99" spans="1:9" x14ac:dyDescent="0.3">
      <c r="A99" s="1">
        <v>9800</v>
      </c>
      <c r="C99">
        <v>7.6734700000000003E-2</v>
      </c>
      <c r="E99">
        <v>7.9591800000000004E-2</v>
      </c>
      <c r="G99">
        <v>7.2346900000000006E-2</v>
      </c>
      <c r="I99">
        <v>2.5808163265306099E-2</v>
      </c>
    </row>
    <row r="100" spans="1:9" x14ac:dyDescent="0.3">
      <c r="A100" s="1">
        <v>9900</v>
      </c>
      <c r="C100">
        <v>7.5858599999999998E-2</v>
      </c>
      <c r="E100">
        <v>7.8787899999999994E-2</v>
      </c>
      <c r="G100">
        <v>7.2525300000000001E-2</v>
      </c>
      <c r="I100">
        <v>2.6658585858585802E-2</v>
      </c>
    </row>
    <row r="101" spans="1:9" x14ac:dyDescent="0.3">
      <c r="A101" s="1">
        <v>10000</v>
      </c>
      <c r="C101">
        <v>7.5300000000000006E-2</v>
      </c>
      <c r="E101">
        <v>7.1999999999999995E-2</v>
      </c>
      <c r="G101">
        <v>7.2400000000000006E-2</v>
      </c>
      <c r="I101">
        <v>2.6355E-2</v>
      </c>
    </row>
    <row r="102" spans="1:9" x14ac:dyDescent="0.3">
      <c r="A102" s="1">
        <v>10100</v>
      </c>
      <c r="C102">
        <v>7.7326699999999998E-2</v>
      </c>
      <c r="E102">
        <v>9.3069299999999994E-2</v>
      </c>
      <c r="G102">
        <v>7.2574299999999994E-2</v>
      </c>
      <c r="I102">
        <v>2.2857821782178201E-2</v>
      </c>
    </row>
    <row r="103" spans="1:9" x14ac:dyDescent="0.3">
      <c r="A103" s="1">
        <v>10200</v>
      </c>
      <c r="C103">
        <v>7.5882400000000003E-2</v>
      </c>
      <c r="E103">
        <v>8.6274500000000004E-2</v>
      </c>
      <c r="G103">
        <v>7.2352899999999998E-2</v>
      </c>
      <c r="I103">
        <v>2.4618627450980299E-2</v>
      </c>
    </row>
    <row r="104" spans="1:9" x14ac:dyDescent="0.3">
      <c r="A104" s="1">
        <v>10300</v>
      </c>
      <c r="C104">
        <v>7.5922299999999998E-2</v>
      </c>
      <c r="E104">
        <v>7.9611699999999994E-2</v>
      </c>
      <c r="G104">
        <v>7.2427199999999997E-2</v>
      </c>
      <c r="I104">
        <v>2.3609320388349501E-2</v>
      </c>
    </row>
    <row r="105" spans="1:9" x14ac:dyDescent="0.3">
      <c r="A105" s="1">
        <v>10400</v>
      </c>
      <c r="C105">
        <v>7.5673099999999993E-2</v>
      </c>
      <c r="E105">
        <v>7.6923099999999994E-2</v>
      </c>
      <c r="G105">
        <v>7.2499999999999995E-2</v>
      </c>
      <c r="I105">
        <v>2.2976538461538399E-2</v>
      </c>
    </row>
    <row r="106" spans="1:9" x14ac:dyDescent="0.3">
      <c r="A106" s="1">
        <v>10500</v>
      </c>
      <c r="C106">
        <v>7.6571399999999998E-2</v>
      </c>
      <c r="E106">
        <v>7.4285699999999996E-2</v>
      </c>
      <c r="G106">
        <v>7.2857099999999994E-2</v>
      </c>
      <c r="I106">
        <v>2.3747047619047602E-2</v>
      </c>
    </row>
    <row r="107" spans="1:9" x14ac:dyDescent="0.3">
      <c r="A107" s="1">
        <v>10600</v>
      </c>
      <c r="C107">
        <v>7.7075500000000005E-2</v>
      </c>
      <c r="E107">
        <v>7.7358499999999997E-2</v>
      </c>
      <c r="G107">
        <v>7.2452799999999998E-2</v>
      </c>
      <c r="I107">
        <v>2.42309433962264E-2</v>
      </c>
    </row>
    <row r="108" spans="1:9" x14ac:dyDescent="0.3">
      <c r="A108" s="1">
        <v>10700</v>
      </c>
      <c r="C108">
        <v>7.6542100000000002E-2</v>
      </c>
      <c r="E108">
        <v>7.6635499999999995E-2</v>
      </c>
      <c r="G108">
        <v>7.2897199999999995E-2</v>
      </c>
      <c r="I108">
        <v>2.49908411214953E-2</v>
      </c>
    </row>
    <row r="109" spans="1:9" x14ac:dyDescent="0.3">
      <c r="A109" s="1">
        <v>10800</v>
      </c>
      <c r="C109">
        <v>7.6574100000000006E-2</v>
      </c>
      <c r="E109">
        <v>7.7777799999999994E-2</v>
      </c>
      <c r="G109">
        <v>7.2592599999999993E-2</v>
      </c>
      <c r="I109">
        <v>2.3474444444444399E-2</v>
      </c>
    </row>
    <row r="110" spans="1:9" x14ac:dyDescent="0.3">
      <c r="A110" s="1">
        <v>10900</v>
      </c>
      <c r="C110">
        <v>7.6513800000000007E-2</v>
      </c>
      <c r="E110">
        <v>7.5229400000000002E-2</v>
      </c>
      <c r="G110">
        <v>7.2752300000000006E-2</v>
      </c>
      <c r="I110">
        <v>2.3923119266055001E-2</v>
      </c>
    </row>
    <row r="111" spans="1:9" x14ac:dyDescent="0.3">
      <c r="A111" s="1">
        <v>11000</v>
      </c>
      <c r="C111">
        <v>7.7181799999999995E-2</v>
      </c>
      <c r="E111">
        <v>7.4545500000000001E-2</v>
      </c>
      <c r="G111">
        <v>7.2727299999999995E-2</v>
      </c>
      <c r="I111">
        <v>2.3683636363636299E-2</v>
      </c>
    </row>
    <row r="112" spans="1:9" x14ac:dyDescent="0.3">
      <c r="A112" s="1">
        <v>11100</v>
      </c>
      <c r="C112">
        <v>7.6036000000000006E-2</v>
      </c>
      <c r="E112">
        <v>7.7477500000000005E-2</v>
      </c>
      <c r="G112">
        <v>7.3063100000000006E-2</v>
      </c>
      <c r="I112">
        <v>2.3991891891891801E-2</v>
      </c>
    </row>
    <row r="113" spans="1:9" x14ac:dyDescent="0.3">
      <c r="A113" s="1">
        <v>11200</v>
      </c>
      <c r="C113">
        <v>7.6607099999999997E-2</v>
      </c>
      <c r="E113">
        <v>7.3214299999999996E-2</v>
      </c>
      <c r="G113">
        <v>7.3124999999999996E-2</v>
      </c>
      <c r="I113">
        <v>2.4200892857142799E-2</v>
      </c>
    </row>
    <row r="114" spans="1:9" x14ac:dyDescent="0.3">
      <c r="A114" s="1">
        <v>11300</v>
      </c>
      <c r="C114">
        <v>7.6283199999999995E-2</v>
      </c>
      <c r="E114">
        <v>7.7876100000000004E-2</v>
      </c>
      <c r="G114">
        <v>7.3539800000000002E-2</v>
      </c>
      <c r="I114">
        <v>2.4566017699115001E-2</v>
      </c>
    </row>
    <row r="115" spans="1:9" x14ac:dyDescent="0.3">
      <c r="A115" s="1">
        <v>11400</v>
      </c>
      <c r="C115">
        <v>7.7368400000000004E-2</v>
      </c>
      <c r="E115">
        <v>8.0701800000000004E-2</v>
      </c>
      <c r="G115">
        <v>7.3421100000000003E-2</v>
      </c>
      <c r="I115">
        <v>2.3970175438596399E-2</v>
      </c>
    </row>
    <row r="116" spans="1:9" x14ac:dyDescent="0.3">
      <c r="A116" s="1">
        <v>11500</v>
      </c>
      <c r="C116">
        <v>7.7217400000000005E-2</v>
      </c>
      <c r="E116">
        <v>8.8695700000000002E-2</v>
      </c>
      <c r="G116">
        <v>7.3999999999999996E-2</v>
      </c>
      <c r="I116">
        <v>2.39947826086956E-2</v>
      </c>
    </row>
    <row r="117" spans="1:9" x14ac:dyDescent="0.3">
      <c r="A117" s="1">
        <v>11600</v>
      </c>
      <c r="C117">
        <v>7.7241400000000002E-2</v>
      </c>
      <c r="E117">
        <v>7.5862100000000002E-2</v>
      </c>
      <c r="G117">
        <v>7.3275900000000005E-2</v>
      </c>
      <c r="I117">
        <v>2.6152931034482699E-2</v>
      </c>
    </row>
    <row r="118" spans="1:9" x14ac:dyDescent="0.3">
      <c r="A118" s="1">
        <v>11700</v>
      </c>
      <c r="C118">
        <v>7.7265E-2</v>
      </c>
      <c r="E118">
        <v>7.6923099999999994E-2</v>
      </c>
      <c r="G118">
        <v>7.3418800000000006E-2</v>
      </c>
      <c r="I118">
        <v>2.52176068376068E-2</v>
      </c>
    </row>
    <row r="119" spans="1:9" x14ac:dyDescent="0.3">
      <c r="A119" s="1">
        <v>11800</v>
      </c>
      <c r="C119">
        <v>7.8050800000000004E-2</v>
      </c>
      <c r="E119">
        <v>7.7966099999999997E-2</v>
      </c>
      <c r="G119">
        <v>7.3559299999999994E-2</v>
      </c>
      <c r="I119">
        <v>2.43069491525423E-2</v>
      </c>
    </row>
    <row r="120" spans="1:9" x14ac:dyDescent="0.3">
      <c r="A120" s="1">
        <v>11900</v>
      </c>
      <c r="C120">
        <v>7.6890799999999995E-2</v>
      </c>
      <c r="E120">
        <v>8.8907600000000003E-2</v>
      </c>
      <c r="G120">
        <v>7.3445399999999994E-2</v>
      </c>
      <c r="I120">
        <v>2.5265210084033599E-2</v>
      </c>
    </row>
    <row r="121" spans="1:9" x14ac:dyDescent="0.3">
      <c r="A121" s="1">
        <v>12000</v>
      </c>
      <c r="C121">
        <v>7.6583300000000007E-2</v>
      </c>
      <c r="E121">
        <v>7.4999999999999997E-2</v>
      </c>
      <c r="G121">
        <v>7.3666700000000002E-2</v>
      </c>
      <c r="I121">
        <v>2.5629333333333299E-2</v>
      </c>
    </row>
    <row r="122" spans="1:9" x14ac:dyDescent="0.3">
      <c r="A122" s="1">
        <v>12100</v>
      </c>
      <c r="C122">
        <v>7.6942099999999999E-2</v>
      </c>
      <c r="E122">
        <v>8.5124000000000005E-2</v>
      </c>
      <c r="G122">
        <v>7.3471099999999998E-2</v>
      </c>
      <c r="I122">
        <v>2.5352231404958601E-2</v>
      </c>
    </row>
    <row r="123" spans="1:9" x14ac:dyDescent="0.3">
      <c r="A123" s="1">
        <v>12200</v>
      </c>
      <c r="C123">
        <v>7.7295100000000005E-2</v>
      </c>
      <c r="E123">
        <v>8.2049200000000003E-2</v>
      </c>
      <c r="G123">
        <v>7.3688500000000004E-2</v>
      </c>
      <c r="I123">
        <v>2.4764918032786801E-2</v>
      </c>
    </row>
    <row r="124" spans="1:9" x14ac:dyDescent="0.3">
      <c r="A124" s="1">
        <v>12300</v>
      </c>
      <c r="C124">
        <v>7.6910599999999996E-2</v>
      </c>
      <c r="E124">
        <v>7.7723600000000004E-2</v>
      </c>
      <c r="G124">
        <v>7.3739799999999994E-2</v>
      </c>
      <c r="I124">
        <v>2.6195121951219501E-2</v>
      </c>
    </row>
    <row r="125" spans="1:9" x14ac:dyDescent="0.3">
      <c r="A125" s="1">
        <v>12400</v>
      </c>
      <c r="C125">
        <v>7.91129E-2</v>
      </c>
      <c r="E125">
        <v>7.4193499999999996E-2</v>
      </c>
      <c r="G125">
        <v>7.3871000000000006E-2</v>
      </c>
      <c r="I125">
        <v>2.65772580645161E-2</v>
      </c>
    </row>
    <row r="126" spans="1:9" x14ac:dyDescent="0.3">
      <c r="A126" s="1">
        <v>12500</v>
      </c>
      <c r="C126">
        <v>7.6719999999999997E-2</v>
      </c>
      <c r="E126">
        <v>7.6799999999999993E-2</v>
      </c>
      <c r="G126">
        <v>7.3999999999999996E-2</v>
      </c>
      <c r="I126">
        <v>2.655952E-2</v>
      </c>
    </row>
    <row r="127" spans="1:9" x14ac:dyDescent="0.3">
      <c r="A127" s="1">
        <v>12600</v>
      </c>
      <c r="C127">
        <v>7.7381000000000005E-2</v>
      </c>
      <c r="E127">
        <v>7.7777799999999994E-2</v>
      </c>
      <c r="G127">
        <v>7.4206300000000003E-2</v>
      </c>
      <c r="I127">
        <v>2.7604126984126901E-2</v>
      </c>
    </row>
    <row r="128" spans="1:9" x14ac:dyDescent="0.3">
      <c r="A128" s="1">
        <v>12700</v>
      </c>
      <c r="C128">
        <v>7.7795299999999998E-2</v>
      </c>
      <c r="E128">
        <v>8.5039400000000001E-2</v>
      </c>
      <c r="G128">
        <v>7.4173199999999995E-2</v>
      </c>
      <c r="I128">
        <v>2.5900787401574799E-2</v>
      </c>
    </row>
    <row r="129" spans="1:9" x14ac:dyDescent="0.3">
      <c r="A129" s="1">
        <v>12800</v>
      </c>
      <c r="C129">
        <v>7.7812500000000007E-2</v>
      </c>
      <c r="E129">
        <v>8.1250000000000003E-2</v>
      </c>
      <c r="G129">
        <v>7.4140600000000001E-2</v>
      </c>
      <c r="I129">
        <v>2.6727187499999999E-2</v>
      </c>
    </row>
    <row r="130" spans="1:9" x14ac:dyDescent="0.3">
      <c r="A130" s="1">
        <v>12900</v>
      </c>
      <c r="C130">
        <v>7.8294600000000006E-2</v>
      </c>
      <c r="E130">
        <v>7.27907E-2</v>
      </c>
      <c r="G130">
        <v>7.3875999999999997E-2</v>
      </c>
      <c r="I130">
        <v>2.5545426356589102E-2</v>
      </c>
    </row>
    <row r="131" spans="1:9" x14ac:dyDescent="0.3">
      <c r="A131" s="1">
        <v>13000</v>
      </c>
      <c r="C131">
        <v>7.7846200000000004E-2</v>
      </c>
      <c r="E131">
        <v>8.3461499999999994E-2</v>
      </c>
      <c r="G131">
        <v>7.42308E-2</v>
      </c>
      <c r="I131">
        <v>2.5514769230769199E-2</v>
      </c>
    </row>
    <row r="132" spans="1:9" x14ac:dyDescent="0.3">
      <c r="A132" s="1">
        <v>13100</v>
      </c>
      <c r="C132">
        <v>7.8091599999999997E-2</v>
      </c>
      <c r="E132">
        <v>7.6335899999999998E-2</v>
      </c>
      <c r="G132">
        <v>7.4274800000000002E-2</v>
      </c>
      <c r="I132">
        <v>2.65584732824427E-2</v>
      </c>
    </row>
    <row r="133" spans="1:9" x14ac:dyDescent="0.3">
      <c r="A133" s="1">
        <v>13200</v>
      </c>
      <c r="C133">
        <v>7.8106099999999998E-2</v>
      </c>
      <c r="E133">
        <v>7.5757599999999994E-2</v>
      </c>
      <c r="G133">
        <v>7.4166700000000002E-2</v>
      </c>
      <c r="I133">
        <v>2.5815151515151499E-2</v>
      </c>
    </row>
    <row r="134" spans="1:9" x14ac:dyDescent="0.3">
      <c r="A134" s="1">
        <v>13300</v>
      </c>
      <c r="C134">
        <v>7.8496200000000002E-2</v>
      </c>
      <c r="E134">
        <v>8.1202999999999997E-2</v>
      </c>
      <c r="G134">
        <v>7.4736800000000006E-2</v>
      </c>
      <c r="I134">
        <v>2.62933834586466E-2</v>
      </c>
    </row>
    <row r="135" spans="1:9" x14ac:dyDescent="0.3">
      <c r="A135" s="1">
        <v>13400</v>
      </c>
      <c r="C135">
        <v>7.8059699999999996E-2</v>
      </c>
      <c r="E135">
        <v>8.3656700000000001E-2</v>
      </c>
      <c r="G135">
        <v>7.4477600000000005E-2</v>
      </c>
      <c r="I135">
        <v>2.66205970149253E-2</v>
      </c>
    </row>
    <row r="136" spans="1:9" x14ac:dyDescent="0.3">
      <c r="A136" s="1">
        <v>13500</v>
      </c>
      <c r="C136">
        <v>7.8E-2</v>
      </c>
      <c r="E136">
        <v>7.7111100000000002E-2</v>
      </c>
      <c r="G136">
        <v>7.3999999999999996E-2</v>
      </c>
      <c r="I136">
        <v>2.3665629629629599E-2</v>
      </c>
    </row>
    <row r="137" spans="1:9" x14ac:dyDescent="0.3">
      <c r="A137" s="1">
        <v>13600</v>
      </c>
      <c r="C137">
        <v>7.8014700000000006E-2</v>
      </c>
      <c r="E137">
        <v>7.3529399999999995E-2</v>
      </c>
      <c r="G137">
        <v>7.4632400000000002E-2</v>
      </c>
      <c r="I137">
        <v>2.3480735294117601E-2</v>
      </c>
    </row>
    <row r="138" spans="1:9" x14ac:dyDescent="0.3">
      <c r="A138" s="1">
        <v>13700</v>
      </c>
      <c r="C138">
        <v>7.8029200000000007E-2</v>
      </c>
      <c r="E138">
        <v>8.1751799999999999E-2</v>
      </c>
      <c r="G138">
        <v>7.4452599999999994E-2</v>
      </c>
      <c r="I138">
        <v>2.4308321167883201E-2</v>
      </c>
    </row>
    <row r="139" spans="1:9" x14ac:dyDescent="0.3">
      <c r="A139" s="1">
        <v>13800</v>
      </c>
      <c r="C139">
        <v>7.7898599999999998E-2</v>
      </c>
      <c r="E139">
        <v>7.9782599999999995E-2</v>
      </c>
      <c r="G139">
        <v>7.4202900000000002E-2</v>
      </c>
      <c r="I139">
        <v>2.3613333333333299E-2</v>
      </c>
    </row>
    <row r="140" spans="1:9" x14ac:dyDescent="0.3">
      <c r="A140" s="1">
        <v>13900</v>
      </c>
      <c r="C140">
        <v>7.8129500000000005E-2</v>
      </c>
      <c r="E140">
        <v>8.4963999999999998E-2</v>
      </c>
      <c r="G140">
        <v>7.48201E-2</v>
      </c>
      <c r="I140">
        <v>2.4066762589928001E-2</v>
      </c>
    </row>
    <row r="141" spans="1:9" x14ac:dyDescent="0.3">
      <c r="A141" s="1">
        <v>14000</v>
      </c>
      <c r="C141">
        <v>7.8071399999999999E-2</v>
      </c>
      <c r="E141">
        <v>8.5785700000000006E-2</v>
      </c>
      <c r="G141">
        <v>7.4499999999999997E-2</v>
      </c>
      <c r="I141">
        <v>2.4347000000000001E-2</v>
      </c>
    </row>
    <row r="142" spans="1:9" x14ac:dyDescent="0.3">
      <c r="A142" s="1">
        <v>14100</v>
      </c>
      <c r="C142">
        <v>7.7943299999999993E-2</v>
      </c>
      <c r="E142">
        <v>7.5177300000000002E-2</v>
      </c>
      <c r="G142">
        <v>7.5035500000000005E-2</v>
      </c>
      <c r="I142">
        <v>2.43424113475177E-2</v>
      </c>
    </row>
    <row r="143" spans="1:9" x14ac:dyDescent="0.3">
      <c r="A143" s="1">
        <v>14200</v>
      </c>
      <c r="C143">
        <v>7.8028200000000006E-2</v>
      </c>
      <c r="E143">
        <v>7.7535199999999999E-2</v>
      </c>
      <c r="G143">
        <v>7.4647900000000003E-2</v>
      </c>
      <c r="I143">
        <v>2.4245352112675998E-2</v>
      </c>
    </row>
    <row r="144" spans="1:9" x14ac:dyDescent="0.3">
      <c r="A144" s="1">
        <v>14300</v>
      </c>
      <c r="C144">
        <v>7.8251699999999993E-2</v>
      </c>
      <c r="E144">
        <v>8.1188800000000005E-2</v>
      </c>
      <c r="G144">
        <v>7.5035000000000004E-2</v>
      </c>
      <c r="I144">
        <v>2.4405594405594401E-2</v>
      </c>
    </row>
    <row r="145" spans="1:9" x14ac:dyDescent="0.3">
      <c r="A145" s="1">
        <v>14400</v>
      </c>
      <c r="C145">
        <v>7.8125E-2</v>
      </c>
      <c r="E145">
        <v>7.6458300000000007E-2</v>
      </c>
      <c r="G145">
        <v>7.4583300000000005E-2</v>
      </c>
      <c r="I145">
        <v>2.58586111111111E-2</v>
      </c>
    </row>
    <row r="146" spans="1:9" x14ac:dyDescent="0.3">
      <c r="A146" s="1">
        <v>14500</v>
      </c>
      <c r="C146">
        <v>7.7862100000000004E-2</v>
      </c>
      <c r="E146">
        <v>7.5930999999999998E-2</v>
      </c>
      <c r="G146">
        <v>7.4689699999999998E-2</v>
      </c>
      <c r="I146">
        <v>2.52246896551724E-2</v>
      </c>
    </row>
    <row r="147" spans="1:9" x14ac:dyDescent="0.3">
      <c r="A147" s="1">
        <v>14600</v>
      </c>
      <c r="C147">
        <v>7.84247E-2</v>
      </c>
      <c r="E147">
        <v>8.0890400000000001E-2</v>
      </c>
      <c r="G147">
        <v>7.4520500000000003E-2</v>
      </c>
      <c r="I147">
        <v>2.45642465753424E-2</v>
      </c>
    </row>
    <row r="148" spans="1:9" x14ac:dyDescent="0.3">
      <c r="A148" s="1">
        <v>14700</v>
      </c>
      <c r="C148">
        <v>7.8503400000000001E-2</v>
      </c>
      <c r="E148">
        <v>8.0340099999999998E-2</v>
      </c>
      <c r="G148">
        <v>7.4557799999999994E-2</v>
      </c>
      <c r="I148">
        <v>2.4890476190476098E-2</v>
      </c>
    </row>
    <row r="149" spans="1:9" x14ac:dyDescent="0.3">
      <c r="A149" s="1">
        <v>14800</v>
      </c>
      <c r="C149">
        <v>7.8378400000000001E-2</v>
      </c>
      <c r="E149">
        <v>7.5675699999999999E-2</v>
      </c>
      <c r="G149">
        <v>7.4662199999999998E-2</v>
      </c>
      <c r="I149">
        <v>2.42601351351351E-2</v>
      </c>
    </row>
    <row r="150" spans="1:9" x14ac:dyDescent="0.3">
      <c r="A150" s="1">
        <v>14900</v>
      </c>
      <c r="C150">
        <v>7.8859100000000001E-2</v>
      </c>
      <c r="E150">
        <v>8.59732E-2</v>
      </c>
      <c r="G150">
        <v>7.5234899999999993E-2</v>
      </c>
      <c r="I150">
        <v>2.3630067114093899E-2</v>
      </c>
    </row>
    <row r="151" spans="1:9" x14ac:dyDescent="0.3">
      <c r="A151" s="1">
        <v>15000</v>
      </c>
      <c r="C151">
        <v>7.9266699999999995E-2</v>
      </c>
      <c r="E151">
        <v>7.8733300000000006E-2</v>
      </c>
      <c r="G151">
        <v>7.4933299999999994E-2</v>
      </c>
      <c r="I151">
        <v>2.33890666666666E-2</v>
      </c>
    </row>
    <row r="152" spans="1:9" x14ac:dyDescent="0.3">
      <c r="A152" s="1">
        <v>15100</v>
      </c>
      <c r="C152">
        <v>7.9271499999999995E-2</v>
      </c>
      <c r="E152">
        <v>8.3443699999999996E-2</v>
      </c>
      <c r="G152">
        <v>7.5099299999999994E-2</v>
      </c>
      <c r="I152">
        <v>2.3363973509933699E-2</v>
      </c>
    </row>
    <row r="153" spans="1:9" x14ac:dyDescent="0.3">
      <c r="A153" s="1">
        <v>15200</v>
      </c>
      <c r="C153">
        <v>7.8881599999999996E-2</v>
      </c>
      <c r="E153">
        <v>7.7631599999999995E-2</v>
      </c>
      <c r="G153">
        <v>7.4868400000000002E-2</v>
      </c>
      <c r="I153">
        <v>2.4636842105263099E-2</v>
      </c>
    </row>
    <row r="154" spans="1:9" x14ac:dyDescent="0.3">
      <c r="A154" s="1">
        <v>15300</v>
      </c>
      <c r="C154">
        <v>7.8823500000000005E-2</v>
      </c>
      <c r="E154">
        <v>7.8496700000000003E-2</v>
      </c>
      <c r="G154">
        <v>7.54248E-2</v>
      </c>
      <c r="I154">
        <v>2.4003660130718901E-2</v>
      </c>
    </row>
    <row r="155" spans="1:9" x14ac:dyDescent="0.3">
      <c r="A155" s="1">
        <v>15400</v>
      </c>
      <c r="C155">
        <v>7.8896099999999997E-2</v>
      </c>
      <c r="E155">
        <v>7.5389600000000001E-2</v>
      </c>
      <c r="G155">
        <v>7.5584399999999996E-2</v>
      </c>
      <c r="I155">
        <v>2.3869480519480499E-2</v>
      </c>
    </row>
    <row r="156" spans="1:9" x14ac:dyDescent="0.3">
      <c r="A156" s="1">
        <v>15500</v>
      </c>
      <c r="C156">
        <v>7.8967700000000002E-2</v>
      </c>
      <c r="E156">
        <v>0.08</v>
      </c>
      <c r="G156">
        <v>7.5548400000000002E-2</v>
      </c>
      <c r="I156">
        <v>2.3346193548387E-2</v>
      </c>
    </row>
    <row r="157" spans="1:9" x14ac:dyDescent="0.3">
      <c r="A157" s="1">
        <v>15600</v>
      </c>
      <c r="C157">
        <v>7.9551300000000005E-2</v>
      </c>
      <c r="E157">
        <v>7.82051E-2</v>
      </c>
      <c r="G157">
        <v>7.5384599999999996E-2</v>
      </c>
      <c r="I157">
        <v>2.4106282051281999E-2</v>
      </c>
    </row>
    <row r="158" spans="1:9" x14ac:dyDescent="0.3">
      <c r="A158" s="1">
        <v>15700</v>
      </c>
      <c r="C158">
        <v>7.9108300000000006E-2</v>
      </c>
      <c r="E158">
        <v>7.2484099999999996E-2</v>
      </c>
      <c r="G158">
        <v>7.5222899999999995E-2</v>
      </c>
      <c r="I158">
        <v>2.3895923566878901E-2</v>
      </c>
    </row>
    <row r="159" spans="1:9" x14ac:dyDescent="0.3">
      <c r="A159" s="1">
        <v>15800</v>
      </c>
      <c r="C159">
        <v>7.8670900000000002E-2</v>
      </c>
      <c r="E159">
        <v>9.8670900000000006E-2</v>
      </c>
      <c r="G159">
        <v>7.5442999999999996E-2</v>
      </c>
      <c r="I159">
        <v>2.4006329113923999E-2</v>
      </c>
    </row>
    <row r="160" spans="1:9" x14ac:dyDescent="0.3">
      <c r="A160" s="1">
        <v>15900</v>
      </c>
      <c r="C160">
        <v>7.8742099999999995E-2</v>
      </c>
      <c r="E160">
        <v>7.9308199999999995E-2</v>
      </c>
      <c r="G160">
        <v>7.5660400000000003E-2</v>
      </c>
      <c r="I160">
        <v>2.4160503144654E-2</v>
      </c>
    </row>
    <row r="161" spans="1:9" x14ac:dyDescent="0.3">
      <c r="A161" s="1">
        <v>16000</v>
      </c>
      <c r="C161">
        <v>8.0500000000000002E-2</v>
      </c>
      <c r="E161">
        <v>8.63125E-2</v>
      </c>
      <c r="G161">
        <v>7.5499999999999998E-2</v>
      </c>
      <c r="I161">
        <v>2.4582125E-2</v>
      </c>
    </row>
    <row r="162" spans="1:9" x14ac:dyDescent="0.3">
      <c r="A162" s="1">
        <v>16100</v>
      </c>
      <c r="C162">
        <v>7.9068299999999994E-2</v>
      </c>
      <c r="E162">
        <v>7.8323000000000004E-2</v>
      </c>
      <c r="G162">
        <v>7.5776399999999994E-2</v>
      </c>
      <c r="I162">
        <v>2.5270683229813601E-2</v>
      </c>
    </row>
    <row r="163" spans="1:9" x14ac:dyDescent="0.3">
      <c r="A163" s="1">
        <v>16200</v>
      </c>
      <c r="C163">
        <v>7.8642000000000004E-2</v>
      </c>
      <c r="E163">
        <v>7.4691400000000005E-2</v>
      </c>
      <c r="G163">
        <v>7.6111100000000001E-2</v>
      </c>
      <c r="I163">
        <v>2.4779135802469099E-2</v>
      </c>
    </row>
    <row r="164" spans="1:9" x14ac:dyDescent="0.3">
      <c r="A164" s="1">
        <v>16300</v>
      </c>
      <c r="C164">
        <v>7.8650300000000006E-2</v>
      </c>
      <c r="E164">
        <v>7.9815999999999998E-2</v>
      </c>
      <c r="G164">
        <v>7.5521500000000005E-2</v>
      </c>
      <c r="I164">
        <v>2.6074601226993802E-2</v>
      </c>
    </row>
    <row r="165" spans="1:9" x14ac:dyDescent="0.3">
      <c r="A165" s="1">
        <v>16400</v>
      </c>
      <c r="C165">
        <v>7.9512200000000005E-2</v>
      </c>
      <c r="E165">
        <v>7.4451199999999995E-2</v>
      </c>
      <c r="G165">
        <v>7.5548799999999999E-2</v>
      </c>
      <c r="I165">
        <v>2.59224390243902E-2</v>
      </c>
    </row>
    <row r="166" spans="1:9" x14ac:dyDescent="0.3">
      <c r="A166" s="1">
        <v>16500</v>
      </c>
      <c r="C166">
        <v>7.8848500000000002E-2</v>
      </c>
      <c r="E166">
        <v>8.2484799999999997E-2</v>
      </c>
      <c r="G166">
        <v>7.5999999999999998E-2</v>
      </c>
      <c r="I166">
        <v>2.5003151515151499E-2</v>
      </c>
    </row>
    <row r="167" spans="1:9" x14ac:dyDescent="0.3">
      <c r="A167" s="1">
        <v>16600</v>
      </c>
      <c r="C167">
        <v>7.9096399999999997E-2</v>
      </c>
      <c r="E167">
        <v>7.9578300000000005E-2</v>
      </c>
      <c r="G167">
        <v>7.5783100000000006E-2</v>
      </c>
      <c r="I167">
        <v>2.5000000000000001E-2</v>
      </c>
    </row>
    <row r="168" spans="1:9" x14ac:dyDescent="0.3">
      <c r="A168" s="1">
        <v>16700</v>
      </c>
      <c r="C168">
        <v>7.9640699999999995E-2</v>
      </c>
      <c r="E168">
        <v>8.1497E-2</v>
      </c>
      <c r="G168">
        <v>7.5808399999999998E-2</v>
      </c>
      <c r="I168">
        <v>2.5059520958083802E-2</v>
      </c>
    </row>
    <row r="169" spans="1:9" x14ac:dyDescent="0.3">
      <c r="A169" s="1">
        <v>16800</v>
      </c>
      <c r="C169">
        <v>7.9285700000000001E-2</v>
      </c>
      <c r="E169">
        <v>7.9821400000000001E-2</v>
      </c>
      <c r="G169">
        <v>7.6190499999999994E-2</v>
      </c>
      <c r="I169">
        <v>2.5261785714285698E-2</v>
      </c>
    </row>
    <row r="170" spans="1:9" x14ac:dyDescent="0.3">
      <c r="A170" s="1">
        <v>16900</v>
      </c>
      <c r="C170">
        <v>7.9408300000000001E-2</v>
      </c>
      <c r="E170">
        <v>8.2899399999999998E-2</v>
      </c>
      <c r="G170">
        <v>7.6035500000000006E-2</v>
      </c>
      <c r="I170">
        <v>2.6094201183431899E-2</v>
      </c>
    </row>
    <row r="171" spans="1:9" x14ac:dyDescent="0.3">
      <c r="A171" s="1">
        <v>17000</v>
      </c>
      <c r="C171">
        <v>7.9352900000000004E-2</v>
      </c>
      <c r="E171">
        <v>7.9411800000000005E-2</v>
      </c>
      <c r="G171">
        <v>7.6411800000000002E-2</v>
      </c>
      <c r="I171">
        <v>2.4484470588235201E-2</v>
      </c>
    </row>
    <row r="172" spans="1:9" x14ac:dyDescent="0.3">
      <c r="A172" s="1">
        <v>17100</v>
      </c>
      <c r="C172">
        <v>7.9532199999999997E-2</v>
      </c>
      <c r="E172">
        <v>7.7192999999999998E-2</v>
      </c>
      <c r="G172">
        <v>7.5964900000000002E-2</v>
      </c>
      <c r="I172">
        <v>2.4844678362573099E-2</v>
      </c>
    </row>
    <row r="173" spans="1:9" x14ac:dyDescent="0.3">
      <c r="A173" s="1">
        <v>17200</v>
      </c>
      <c r="C173">
        <v>7.93605E-2</v>
      </c>
      <c r="E173">
        <v>8.1453499999999998E-2</v>
      </c>
      <c r="G173">
        <v>7.6279100000000002E-2</v>
      </c>
      <c r="I173">
        <v>2.5297674418604602E-2</v>
      </c>
    </row>
    <row r="174" spans="1:9" x14ac:dyDescent="0.3">
      <c r="A174" s="1">
        <v>17300</v>
      </c>
      <c r="C174">
        <v>8.05202E-2</v>
      </c>
      <c r="E174">
        <v>7.8670500000000004E-2</v>
      </c>
      <c r="G174">
        <v>7.7861299999999994E-2</v>
      </c>
      <c r="I174">
        <v>2.49085549132947E-2</v>
      </c>
    </row>
    <row r="175" spans="1:9" x14ac:dyDescent="0.3">
      <c r="A175" s="1">
        <v>17400</v>
      </c>
      <c r="C175">
        <v>8.0229900000000007E-2</v>
      </c>
      <c r="E175">
        <v>8.8563199999999995E-2</v>
      </c>
      <c r="G175">
        <v>7.7873600000000001E-2</v>
      </c>
      <c r="I175">
        <v>2.54780459770114E-2</v>
      </c>
    </row>
    <row r="176" spans="1:9" x14ac:dyDescent="0.3">
      <c r="A176" s="1">
        <v>17500</v>
      </c>
      <c r="C176">
        <v>8.0685699999999999E-2</v>
      </c>
      <c r="E176">
        <v>8.69143E-2</v>
      </c>
      <c r="G176">
        <v>7.7942899999999996E-2</v>
      </c>
      <c r="I176">
        <v>2.5118857142857099E-2</v>
      </c>
    </row>
    <row r="177" spans="1:9" x14ac:dyDescent="0.3">
      <c r="A177" s="1">
        <v>17600</v>
      </c>
      <c r="C177">
        <v>8.0909099999999998E-2</v>
      </c>
      <c r="E177">
        <v>8.4147700000000006E-2</v>
      </c>
      <c r="G177">
        <v>7.7670500000000003E-2</v>
      </c>
      <c r="I177">
        <v>2.5255568181818101E-2</v>
      </c>
    </row>
    <row r="178" spans="1:9" x14ac:dyDescent="0.3">
      <c r="A178" s="1">
        <v>17700</v>
      </c>
      <c r="C178">
        <v>8.0904000000000004E-2</v>
      </c>
      <c r="E178">
        <v>8.8192099999999995E-2</v>
      </c>
      <c r="G178">
        <v>7.8079099999999999E-2</v>
      </c>
      <c r="I178">
        <v>2.5475593220338901E-2</v>
      </c>
    </row>
    <row r="179" spans="1:9" x14ac:dyDescent="0.3">
      <c r="A179" s="1">
        <v>17800</v>
      </c>
      <c r="C179">
        <v>8.0898899999999996E-2</v>
      </c>
      <c r="E179">
        <v>8.5449399999999995E-2</v>
      </c>
      <c r="G179">
        <v>7.7640399999999998E-2</v>
      </c>
      <c r="I179">
        <v>2.5267191011235899E-2</v>
      </c>
    </row>
    <row r="180" spans="1:9" x14ac:dyDescent="0.3">
      <c r="A180" s="1">
        <v>17900</v>
      </c>
      <c r="C180">
        <v>8.0893900000000005E-2</v>
      </c>
      <c r="E180">
        <v>8.1731799999999993E-2</v>
      </c>
      <c r="G180">
        <v>7.8156400000000001E-2</v>
      </c>
      <c r="I180">
        <v>2.5937430167597701E-2</v>
      </c>
    </row>
    <row r="181" spans="1:9" x14ac:dyDescent="0.3">
      <c r="A181" s="1">
        <v>18000</v>
      </c>
      <c r="C181">
        <v>8.08889E-2</v>
      </c>
      <c r="E181">
        <v>8.0055600000000005E-2</v>
      </c>
      <c r="G181">
        <v>7.8388899999999997E-2</v>
      </c>
      <c r="I181">
        <v>2.62893333333333E-2</v>
      </c>
    </row>
    <row r="182" spans="1:9" x14ac:dyDescent="0.3">
      <c r="A182" s="1">
        <v>18100</v>
      </c>
      <c r="C182">
        <v>8.0828700000000003E-2</v>
      </c>
      <c r="E182">
        <v>8.5138099999999994E-2</v>
      </c>
      <c r="G182">
        <v>7.8066300000000005E-2</v>
      </c>
      <c r="I182">
        <v>2.6036353591160199E-2</v>
      </c>
    </row>
    <row r="183" spans="1:9" x14ac:dyDescent="0.3">
      <c r="A183" s="1">
        <v>18200</v>
      </c>
      <c r="C183">
        <v>8.0714300000000003E-2</v>
      </c>
      <c r="E183">
        <v>7.6978000000000005E-2</v>
      </c>
      <c r="G183">
        <v>7.7912099999999998E-2</v>
      </c>
      <c r="I183">
        <v>2.5824945054944998E-2</v>
      </c>
    </row>
    <row r="184" spans="1:9" x14ac:dyDescent="0.3">
      <c r="A184" s="1">
        <v>18300</v>
      </c>
      <c r="C184">
        <v>8.0983600000000003E-2</v>
      </c>
      <c r="E184">
        <v>7.8743199999999999E-2</v>
      </c>
      <c r="G184">
        <v>7.7868900000000005E-2</v>
      </c>
      <c r="I184">
        <v>2.5476830601092799E-2</v>
      </c>
    </row>
    <row r="185" spans="1:9" x14ac:dyDescent="0.3">
      <c r="A185" s="1">
        <v>18400</v>
      </c>
      <c r="C185">
        <v>8.0652199999999993E-2</v>
      </c>
      <c r="E185">
        <v>8.8097800000000004E-2</v>
      </c>
      <c r="G185">
        <v>7.7826099999999995E-2</v>
      </c>
      <c r="I185">
        <v>2.6314673913043402E-2</v>
      </c>
    </row>
    <row r="186" spans="1:9" x14ac:dyDescent="0.3">
      <c r="A186" s="1">
        <v>18500</v>
      </c>
      <c r="C186">
        <v>8.0864900000000003E-2</v>
      </c>
      <c r="E186">
        <v>8.1135100000000002E-2</v>
      </c>
      <c r="G186">
        <v>7.8270300000000001E-2</v>
      </c>
      <c r="I186">
        <v>2.6029729729729702E-2</v>
      </c>
    </row>
    <row r="187" spans="1:9" x14ac:dyDescent="0.3">
      <c r="A187" s="1">
        <v>18600</v>
      </c>
      <c r="C187">
        <v>8.3440899999999998E-2</v>
      </c>
      <c r="E187">
        <v>7.7473100000000003E-2</v>
      </c>
      <c r="G187">
        <v>7.7849500000000002E-2</v>
      </c>
      <c r="I187">
        <v>2.6227526881720399E-2</v>
      </c>
    </row>
    <row r="188" spans="1:9" x14ac:dyDescent="0.3">
      <c r="A188" s="1">
        <v>18700</v>
      </c>
      <c r="C188">
        <v>8.0748700000000007E-2</v>
      </c>
      <c r="E188">
        <v>7.9197900000000002E-2</v>
      </c>
      <c r="G188">
        <v>7.7967900000000007E-2</v>
      </c>
      <c r="I188">
        <v>2.43827807486631E-2</v>
      </c>
    </row>
    <row r="189" spans="1:9" x14ac:dyDescent="0.3">
      <c r="A189" s="1">
        <v>18800</v>
      </c>
      <c r="C189">
        <v>8.1010600000000002E-2</v>
      </c>
      <c r="E189">
        <v>7.7712799999999999E-2</v>
      </c>
      <c r="G189">
        <v>7.8404299999999996E-2</v>
      </c>
      <c r="I189">
        <v>2.3540106382978699E-2</v>
      </c>
    </row>
    <row r="190" spans="1:9" x14ac:dyDescent="0.3">
      <c r="A190" s="1">
        <v>18900</v>
      </c>
      <c r="C190">
        <v>8.1005300000000002E-2</v>
      </c>
      <c r="E190">
        <v>8.7883600000000006E-2</v>
      </c>
      <c r="G190">
        <v>7.8412700000000002E-2</v>
      </c>
      <c r="I190">
        <v>2.40726984126984E-2</v>
      </c>
    </row>
    <row r="191" spans="1:9" x14ac:dyDescent="0.3">
      <c r="A191" s="1">
        <v>19000</v>
      </c>
      <c r="C191">
        <v>8.08421E-2</v>
      </c>
      <c r="E191">
        <v>7.5842099999999996E-2</v>
      </c>
      <c r="G191">
        <v>7.8263200000000005E-2</v>
      </c>
      <c r="I191">
        <v>2.3815894736842098E-2</v>
      </c>
    </row>
    <row r="192" spans="1:9" x14ac:dyDescent="0.3">
      <c r="A192" s="1">
        <v>19100</v>
      </c>
      <c r="C192">
        <v>8.0680600000000005E-2</v>
      </c>
      <c r="E192">
        <v>6.43455E-2</v>
      </c>
      <c r="G192">
        <v>7.8167500000000001E-2</v>
      </c>
      <c r="I192">
        <v>2.4122617801047099E-2</v>
      </c>
    </row>
    <row r="193" spans="1:9" x14ac:dyDescent="0.3">
      <c r="A193" s="1">
        <v>19200</v>
      </c>
      <c r="C193">
        <v>8.0729200000000001E-2</v>
      </c>
      <c r="E193">
        <v>9.5885399999999996E-2</v>
      </c>
      <c r="G193">
        <v>7.8489600000000007E-2</v>
      </c>
      <c r="I193">
        <v>2.4792916666666599E-2</v>
      </c>
    </row>
    <row r="194" spans="1:9" x14ac:dyDescent="0.3">
      <c r="A194" s="1">
        <v>19300</v>
      </c>
      <c r="C194">
        <v>8.0984500000000001E-2</v>
      </c>
      <c r="E194">
        <v>9.0880799999999998E-2</v>
      </c>
      <c r="G194">
        <v>7.8134700000000001E-2</v>
      </c>
      <c r="I194">
        <v>2.4690259067357501E-2</v>
      </c>
    </row>
    <row r="195" spans="1:9" x14ac:dyDescent="0.3">
      <c r="A195" s="1">
        <v>19400</v>
      </c>
      <c r="C195">
        <v>8.1082500000000002E-2</v>
      </c>
      <c r="E195">
        <v>8.1082500000000002E-2</v>
      </c>
      <c r="G195">
        <v>7.8092800000000004E-2</v>
      </c>
      <c r="I195">
        <v>2.55790721649484E-2</v>
      </c>
    </row>
    <row r="196" spans="1:9" x14ac:dyDescent="0.3">
      <c r="A196" s="1">
        <v>19500</v>
      </c>
      <c r="C196">
        <v>8.0461500000000005E-2</v>
      </c>
      <c r="E196">
        <v>8.0051300000000006E-2</v>
      </c>
      <c r="G196">
        <v>7.8307699999999994E-2</v>
      </c>
      <c r="I196">
        <v>2.4456923076923001E-2</v>
      </c>
    </row>
    <row r="197" spans="1:9" x14ac:dyDescent="0.3">
      <c r="A197" s="1">
        <v>19600</v>
      </c>
      <c r="C197">
        <v>8.1122399999999997E-2</v>
      </c>
      <c r="E197">
        <v>8.4744899999999998E-2</v>
      </c>
      <c r="G197">
        <v>7.82143E-2</v>
      </c>
      <c r="I197">
        <v>2.45534693877551E-2</v>
      </c>
    </row>
    <row r="198" spans="1:9" x14ac:dyDescent="0.3">
      <c r="A198" s="1">
        <v>19700</v>
      </c>
      <c r="C198">
        <v>8.0964499999999995E-2</v>
      </c>
      <c r="E198">
        <v>7.9238600000000006E-2</v>
      </c>
      <c r="G198">
        <v>7.8274099999999999E-2</v>
      </c>
      <c r="I198">
        <v>2.5129543147208101E-2</v>
      </c>
    </row>
    <row r="199" spans="1:9" x14ac:dyDescent="0.3">
      <c r="A199" s="1">
        <v>19800</v>
      </c>
      <c r="C199">
        <v>8.11616E-2</v>
      </c>
      <c r="E199">
        <v>8.2323199999999999E-2</v>
      </c>
      <c r="G199">
        <v>7.8434299999999998E-2</v>
      </c>
      <c r="I199">
        <v>2.5406666666666598E-2</v>
      </c>
    </row>
    <row r="200" spans="1:9" x14ac:dyDescent="0.3">
      <c r="A200" s="1">
        <v>19900</v>
      </c>
      <c r="C200">
        <v>8.0502500000000005E-2</v>
      </c>
      <c r="E200">
        <v>7.8442200000000004E-2</v>
      </c>
      <c r="G200">
        <v>7.8643199999999996E-2</v>
      </c>
      <c r="I200">
        <v>2.4591557788944701E-2</v>
      </c>
    </row>
    <row r="201" spans="1:9" x14ac:dyDescent="0.3">
      <c r="A201" s="1">
        <v>20000</v>
      </c>
      <c r="C201">
        <v>8.0750000000000002E-2</v>
      </c>
      <c r="E201">
        <v>8.2049999999999998E-2</v>
      </c>
      <c r="G201">
        <v>7.8649999999999998E-2</v>
      </c>
      <c r="I201">
        <v>2.31075E-2</v>
      </c>
    </row>
    <row r="202" spans="1:9" x14ac:dyDescent="0.3">
      <c r="A202" s="1">
        <v>20100</v>
      </c>
      <c r="C202">
        <v>8.10945E-2</v>
      </c>
      <c r="E202">
        <v>7.6666700000000004E-2</v>
      </c>
      <c r="G202">
        <v>7.8706499999999999E-2</v>
      </c>
      <c r="I202">
        <v>2.35906467661691E-2</v>
      </c>
    </row>
    <row r="203" spans="1:9" x14ac:dyDescent="0.3">
      <c r="A203" s="1">
        <v>20200</v>
      </c>
      <c r="C203">
        <v>8.1089099999999997E-2</v>
      </c>
      <c r="E203">
        <v>8.2227700000000001E-2</v>
      </c>
      <c r="G203">
        <v>7.8910900000000006E-2</v>
      </c>
      <c r="I203">
        <v>2.4126831683168301E-2</v>
      </c>
    </row>
    <row r="204" spans="1:9" x14ac:dyDescent="0.3">
      <c r="A204" s="1">
        <v>20300</v>
      </c>
      <c r="C204">
        <v>8.1428600000000004E-2</v>
      </c>
      <c r="E204">
        <v>9.6650200000000006E-2</v>
      </c>
      <c r="G204">
        <v>7.8965499999999994E-2</v>
      </c>
      <c r="I204">
        <v>2.39200985221674E-2</v>
      </c>
    </row>
    <row r="205" spans="1:9" x14ac:dyDescent="0.3">
      <c r="A205" s="1">
        <v>20400</v>
      </c>
      <c r="C205">
        <v>8.13725E-2</v>
      </c>
      <c r="E205">
        <v>8.5343100000000005E-2</v>
      </c>
      <c r="G205">
        <v>7.8872499999999998E-2</v>
      </c>
      <c r="I205">
        <v>2.45294117647058E-2</v>
      </c>
    </row>
    <row r="206" spans="1:9" x14ac:dyDescent="0.3">
      <c r="A206" s="1">
        <v>20500</v>
      </c>
      <c r="C206">
        <v>8.0829300000000007E-2</v>
      </c>
      <c r="E206">
        <v>8.3951200000000004E-2</v>
      </c>
      <c r="G206">
        <v>7.9121999999999998E-2</v>
      </c>
      <c r="I206">
        <v>2.4436585365853601E-2</v>
      </c>
    </row>
    <row r="207" spans="1:9" x14ac:dyDescent="0.3">
      <c r="A207" s="1">
        <v>20600</v>
      </c>
      <c r="C207">
        <v>8.1990300000000002E-2</v>
      </c>
      <c r="E207">
        <v>7.5776700000000002E-2</v>
      </c>
      <c r="G207">
        <v>7.9465999999999995E-2</v>
      </c>
      <c r="I207">
        <v>2.41827184466019E-2</v>
      </c>
    </row>
    <row r="208" spans="1:9" x14ac:dyDescent="0.3">
      <c r="A208" s="1">
        <v>20700</v>
      </c>
      <c r="C208">
        <v>8.0772899999999995E-2</v>
      </c>
      <c r="E208">
        <v>8.9903399999999994E-2</v>
      </c>
      <c r="G208">
        <v>7.9130400000000004E-2</v>
      </c>
      <c r="I208">
        <v>2.4253236714975802E-2</v>
      </c>
    </row>
    <row r="209" spans="1:9" x14ac:dyDescent="0.3">
      <c r="A209" s="1">
        <v>20800</v>
      </c>
      <c r="C209">
        <v>8.0432699999999996E-2</v>
      </c>
      <c r="E209">
        <v>8.4663500000000003E-2</v>
      </c>
      <c r="G209">
        <v>7.9278799999999996E-2</v>
      </c>
      <c r="I209">
        <v>2.5370480769230701E-2</v>
      </c>
    </row>
    <row r="210" spans="1:9" x14ac:dyDescent="0.3">
      <c r="A210" s="1">
        <v>20900</v>
      </c>
      <c r="C210">
        <v>8.1578899999999996E-2</v>
      </c>
      <c r="E210">
        <v>8.2344500000000001E-2</v>
      </c>
      <c r="G210">
        <v>7.9138799999999995E-2</v>
      </c>
      <c r="I210">
        <v>2.4849473684210501E-2</v>
      </c>
    </row>
    <row r="211" spans="1:9" x14ac:dyDescent="0.3">
      <c r="A211" s="1">
        <v>21000</v>
      </c>
      <c r="C211">
        <v>8.1428600000000004E-2</v>
      </c>
      <c r="E211">
        <v>8.8619000000000003E-2</v>
      </c>
      <c r="G211">
        <v>7.9380999999999993E-2</v>
      </c>
      <c r="I211">
        <v>2.4049523809523798E-2</v>
      </c>
    </row>
    <row r="212" spans="1:9" x14ac:dyDescent="0.3">
      <c r="A212" s="1">
        <v>21100</v>
      </c>
      <c r="C212">
        <v>8.1563999999999998E-2</v>
      </c>
      <c r="E212">
        <v>8.3459699999999998E-2</v>
      </c>
      <c r="G212">
        <v>7.9099500000000003E-2</v>
      </c>
      <c r="I212">
        <v>2.5140947867298501E-2</v>
      </c>
    </row>
    <row r="213" spans="1:9" x14ac:dyDescent="0.3">
      <c r="A213" s="1">
        <v>21200</v>
      </c>
      <c r="C213">
        <v>8.0849099999999993E-2</v>
      </c>
      <c r="E213">
        <v>7.7405699999999994E-2</v>
      </c>
      <c r="G213">
        <v>7.9481099999999999E-2</v>
      </c>
      <c r="I213">
        <v>2.43805660377358E-2</v>
      </c>
    </row>
    <row r="214" spans="1:9" x14ac:dyDescent="0.3">
      <c r="A214" s="1">
        <v>21300</v>
      </c>
      <c r="C214">
        <v>8.2159599999999999E-2</v>
      </c>
      <c r="E214">
        <v>8.1737099999999993E-2</v>
      </c>
      <c r="G214">
        <v>7.9201900000000006E-2</v>
      </c>
      <c r="I214">
        <v>2.45133333333333E-2</v>
      </c>
    </row>
    <row r="215" spans="1:9" x14ac:dyDescent="0.3">
      <c r="A215" s="1">
        <v>21400</v>
      </c>
      <c r="C215">
        <v>8.1028000000000003E-2</v>
      </c>
      <c r="E215">
        <v>8.5093500000000002E-2</v>
      </c>
      <c r="G215">
        <v>7.9719600000000002E-2</v>
      </c>
      <c r="I215">
        <v>2.4391214953271002E-2</v>
      </c>
    </row>
    <row r="216" spans="1:9" x14ac:dyDescent="0.3">
      <c r="A216" s="1">
        <v>21500</v>
      </c>
      <c r="C216">
        <v>8.1069799999999997E-2</v>
      </c>
      <c r="E216">
        <v>8.1441899999999998E-2</v>
      </c>
      <c r="G216">
        <v>7.9488400000000001E-2</v>
      </c>
      <c r="I216">
        <v>2.4395813953488301E-2</v>
      </c>
    </row>
    <row r="217" spans="1:9" x14ac:dyDescent="0.3">
      <c r="A217" s="1">
        <v>21600</v>
      </c>
      <c r="C217">
        <v>8.1157400000000005E-2</v>
      </c>
      <c r="E217">
        <v>7.5786999999999993E-2</v>
      </c>
      <c r="G217">
        <v>7.9722199999999993E-2</v>
      </c>
      <c r="I217">
        <v>2.5106574074074E-2</v>
      </c>
    </row>
    <row r="218" spans="1:9" x14ac:dyDescent="0.3">
      <c r="A218" s="1">
        <v>21700</v>
      </c>
      <c r="C218">
        <v>8.1152100000000005E-2</v>
      </c>
      <c r="E218">
        <v>8.1152100000000005E-2</v>
      </c>
      <c r="G218">
        <v>7.9400899999999996E-2</v>
      </c>
      <c r="I218">
        <v>2.5024608294930799E-2</v>
      </c>
    </row>
    <row r="219" spans="1:9" x14ac:dyDescent="0.3">
      <c r="A219" s="1">
        <v>21800</v>
      </c>
      <c r="C219">
        <v>8.1146800000000005E-2</v>
      </c>
      <c r="E219">
        <v>8.1330299999999994E-2</v>
      </c>
      <c r="G219">
        <v>7.9357800000000006E-2</v>
      </c>
      <c r="I219">
        <v>2.47126605504587E-2</v>
      </c>
    </row>
    <row r="220" spans="1:9" x14ac:dyDescent="0.3">
      <c r="A220" s="1">
        <v>21900</v>
      </c>
      <c r="C220">
        <v>8.1050200000000003E-2</v>
      </c>
      <c r="E220">
        <v>7.8858399999999995E-2</v>
      </c>
      <c r="G220">
        <v>7.9588999999999993E-2</v>
      </c>
      <c r="I220">
        <v>2.5606849315068399E-2</v>
      </c>
    </row>
    <row r="221" spans="1:9" x14ac:dyDescent="0.3">
      <c r="A221" s="1">
        <v>22000</v>
      </c>
      <c r="C221">
        <v>8.1181799999999998E-2</v>
      </c>
      <c r="E221">
        <v>8.8227299999999995E-2</v>
      </c>
      <c r="G221">
        <v>8.0227300000000001E-2</v>
      </c>
      <c r="I221">
        <v>2.5262818181818102E-2</v>
      </c>
    </row>
    <row r="222" spans="1:9" x14ac:dyDescent="0.3">
      <c r="A222" s="1">
        <v>22100</v>
      </c>
      <c r="C222">
        <v>8.1040699999999993E-2</v>
      </c>
      <c r="E222">
        <v>7.6968300000000003E-2</v>
      </c>
      <c r="G222">
        <v>7.9954800000000006E-2</v>
      </c>
      <c r="I222">
        <v>2.4841719457013502E-2</v>
      </c>
    </row>
    <row r="223" spans="1:9" x14ac:dyDescent="0.3">
      <c r="A223" s="1">
        <v>22200</v>
      </c>
      <c r="C223">
        <v>8.1531500000000007E-2</v>
      </c>
      <c r="E223">
        <v>7.5720700000000002E-2</v>
      </c>
      <c r="G223">
        <v>7.9774800000000007E-2</v>
      </c>
      <c r="I223">
        <v>2.4901441441441401E-2</v>
      </c>
    </row>
    <row r="224" spans="1:9" x14ac:dyDescent="0.3">
      <c r="A224" s="1">
        <v>22300</v>
      </c>
      <c r="C224">
        <v>8.1793699999999997E-2</v>
      </c>
      <c r="E224">
        <v>7.9417000000000001E-2</v>
      </c>
      <c r="G224">
        <v>8.00897E-2</v>
      </c>
      <c r="I224">
        <v>2.50313004484304E-2</v>
      </c>
    </row>
    <row r="225" spans="1:9" x14ac:dyDescent="0.3">
      <c r="A225" s="1">
        <v>22400</v>
      </c>
      <c r="C225">
        <v>8.1562499999999996E-2</v>
      </c>
      <c r="E225">
        <v>8.1294599999999995E-2</v>
      </c>
      <c r="G225">
        <v>7.9866099999999995E-2</v>
      </c>
      <c r="I225">
        <v>2.51773214285714E-2</v>
      </c>
    </row>
    <row r="226" spans="1:9" x14ac:dyDescent="0.3">
      <c r="A226" s="1">
        <v>22500</v>
      </c>
      <c r="C226">
        <v>8.1244399999999994E-2</v>
      </c>
      <c r="E226">
        <v>8.3422200000000002E-2</v>
      </c>
      <c r="G226">
        <v>7.9955600000000002E-2</v>
      </c>
      <c r="I226">
        <v>2.5646488888888801E-2</v>
      </c>
    </row>
    <row r="227" spans="1:9" x14ac:dyDescent="0.3">
      <c r="A227" s="1">
        <v>22600</v>
      </c>
      <c r="C227">
        <v>8.1725699999999998E-2</v>
      </c>
      <c r="E227">
        <v>8.2300899999999996E-2</v>
      </c>
      <c r="G227">
        <v>0.08</v>
      </c>
      <c r="I227">
        <v>2.50445132743362E-2</v>
      </c>
    </row>
    <row r="228" spans="1:9" x14ac:dyDescent="0.3">
      <c r="A228" s="1">
        <v>22700</v>
      </c>
      <c r="C228">
        <v>8.1629999999999994E-2</v>
      </c>
      <c r="E228">
        <v>8.1982399999999997E-2</v>
      </c>
      <c r="G228">
        <v>8.0793000000000004E-2</v>
      </c>
      <c r="I228">
        <v>2.54943612334801E-2</v>
      </c>
    </row>
    <row r="229" spans="1:9" x14ac:dyDescent="0.3">
      <c r="A229" s="1">
        <v>22800</v>
      </c>
      <c r="C229">
        <v>8.1578899999999996E-2</v>
      </c>
      <c r="E229">
        <v>8.2500000000000004E-2</v>
      </c>
      <c r="G229">
        <v>8.0087699999999998E-2</v>
      </c>
      <c r="I229">
        <v>2.5092368421052599E-2</v>
      </c>
    </row>
    <row r="230" spans="1:9" x14ac:dyDescent="0.3">
      <c r="A230" s="1">
        <v>22900</v>
      </c>
      <c r="C230">
        <v>8.1746700000000005E-2</v>
      </c>
      <c r="E230">
        <v>8.2139699999999996E-2</v>
      </c>
      <c r="G230">
        <v>0.08</v>
      </c>
      <c r="I230">
        <v>2.5204454148471601E-2</v>
      </c>
    </row>
    <row r="231" spans="1:9" x14ac:dyDescent="0.3">
      <c r="A231" s="1">
        <v>23000</v>
      </c>
      <c r="C231">
        <v>8.1782599999999997E-2</v>
      </c>
      <c r="E231">
        <v>8.0912999999999999E-2</v>
      </c>
      <c r="G231">
        <v>8.0217399999999994E-2</v>
      </c>
      <c r="I231">
        <v>2.64315652173913E-2</v>
      </c>
    </row>
    <row r="232" spans="1:9" x14ac:dyDescent="0.3">
      <c r="A232" s="1">
        <v>23100</v>
      </c>
      <c r="C232">
        <v>8.23377E-2</v>
      </c>
      <c r="E232">
        <v>8.3160200000000004E-2</v>
      </c>
      <c r="G232">
        <v>8.0822500000000005E-2</v>
      </c>
      <c r="I232">
        <v>2.5779567099567101E-2</v>
      </c>
    </row>
    <row r="233" spans="1:9" x14ac:dyDescent="0.3">
      <c r="A233" s="1">
        <v>23200</v>
      </c>
      <c r="C233">
        <v>8.1681000000000004E-2</v>
      </c>
      <c r="E233">
        <v>8.4525900000000001E-2</v>
      </c>
      <c r="G233">
        <v>8.0086199999999996E-2</v>
      </c>
      <c r="I233">
        <v>2.6033017241379301E-2</v>
      </c>
    </row>
    <row r="234" spans="1:9" x14ac:dyDescent="0.3">
      <c r="A234" s="1">
        <v>23300</v>
      </c>
      <c r="C234">
        <v>8.1759700000000005E-2</v>
      </c>
      <c r="E234">
        <v>7.9012899999999997E-2</v>
      </c>
      <c r="G234">
        <v>8.06867E-2</v>
      </c>
      <c r="I234">
        <v>2.5766781115879801E-2</v>
      </c>
    </row>
    <row r="235" spans="1:9" x14ac:dyDescent="0.3">
      <c r="A235" s="1">
        <v>23400</v>
      </c>
      <c r="C235">
        <v>8.1923099999999999E-2</v>
      </c>
      <c r="E235">
        <v>7.9529900000000001E-2</v>
      </c>
      <c r="G235">
        <v>8.0427399999999996E-2</v>
      </c>
      <c r="I235">
        <v>2.6511367521367499E-2</v>
      </c>
    </row>
    <row r="236" spans="1:9" x14ac:dyDescent="0.3">
      <c r="A236" s="1">
        <v>23500</v>
      </c>
      <c r="C236">
        <v>8.2425499999999999E-2</v>
      </c>
      <c r="E236">
        <v>8.1744700000000003E-2</v>
      </c>
      <c r="G236">
        <v>8.0510600000000002E-2</v>
      </c>
      <c r="I236">
        <v>2.6467829787233998E-2</v>
      </c>
    </row>
    <row r="237" spans="1:9" x14ac:dyDescent="0.3">
      <c r="A237" s="1">
        <v>23600</v>
      </c>
      <c r="C237">
        <v>8.2542400000000002E-2</v>
      </c>
      <c r="E237">
        <v>8.4788100000000005E-2</v>
      </c>
      <c r="G237">
        <v>8.0762700000000007E-2</v>
      </c>
      <c r="I237">
        <v>2.54461864406779E-2</v>
      </c>
    </row>
    <row r="238" spans="1:9" x14ac:dyDescent="0.3">
      <c r="A238" s="1">
        <v>23700</v>
      </c>
      <c r="C238">
        <v>8.2405099999999995E-2</v>
      </c>
      <c r="E238">
        <v>7.8523200000000001E-2</v>
      </c>
      <c r="G238">
        <v>8.06751E-2</v>
      </c>
      <c r="I238">
        <v>2.5931054852320602E-2</v>
      </c>
    </row>
    <row r="239" spans="1:9" x14ac:dyDescent="0.3">
      <c r="A239" s="1">
        <v>23800</v>
      </c>
      <c r="C239">
        <v>8.19748E-2</v>
      </c>
      <c r="E239">
        <v>8.2394999999999996E-2</v>
      </c>
      <c r="G239">
        <v>8.0588199999999999E-2</v>
      </c>
      <c r="I239">
        <v>2.6111260504201601E-2</v>
      </c>
    </row>
    <row r="240" spans="1:9" x14ac:dyDescent="0.3">
      <c r="A240" s="1">
        <v>23900</v>
      </c>
      <c r="C240">
        <v>8.2050200000000004E-2</v>
      </c>
      <c r="E240">
        <v>8.1213400000000005E-2</v>
      </c>
      <c r="G240">
        <v>8.0376600000000006E-2</v>
      </c>
      <c r="I240">
        <v>2.5477656903765598E-2</v>
      </c>
    </row>
    <row r="241" spans="1:9" x14ac:dyDescent="0.3">
      <c r="A241" s="1">
        <v>24000</v>
      </c>
      <c r="C241">
        <v>8.2750000000000004E-2</v>
      </c>
      <c r="E241">
        <v>8.0041699999999993E-2</v>
      </c>
      <c r="G241">
        <v>8.0666699999999994E-2</v>
      </c>
      <c r="I241">
        <v>2.8811E-2</v>
      </c>
    </row>
    <row r="242" spans="1:9" x14ac:dyDescent="0.3">
      <c r="A242" s="1">
        <v>24100</v>
      </c>
      <c r="C242">
        <v>8.1908700000000001E-2</v>
      </c>
      <c r="E242">
        <v>8.3485500000000004E-2</v>
      </c>
      <c r="G242">
        <v>8.0995899999999996E-2</v>
      </c>
      <c r="I242">
        <v>2.6615933609958502E-2</v>
      </c>
    </row>
    <row r="243" spans="1:9" x14ac:dyDescent="0.3">
      <c r="A243" s="1">
        <v>24200</v>
      </c>
      <c r="C243">
        <v>8.2107399999999997E-2</v>
      </c>
      <c r="E243">
        <v>8.2190100000000002E-2</v>
      </c>
      <c r="G243">
        <v>8.0909099999999998E-2</v>
      </c>
      <c r="I243">
        <v>2.6655950413223099E-2</v>
      </c>
    </row>
    <row r="244" spans="1:9" x14ac:dyDescent="0.3">
      <c r="A244" s="1">
        <v>24300</v>
      </c>
      <c r="C244">
        <v>8.2222199999999995E-2</v>
      </c>
      <c r="E244">
        <v>7.9135800000000006E-2</v>
      </c>
      <c r="G244">
        <v>8.0658400000000005E-2</v>
      </c>
      <c r="I244">
        <v>2.6534979423868298E-2</v>
      </c>
    </row>
    <row r="245" spans="1:9" x14ac:dyDescent="0.3">
      <c r="A245" s="1">
        <v>24400</v>
      </c>
      <c r="C245">
        <v>8.2827899999999996E-2</v>
      </c>
      <c r="E245">
        <v>8.4221299999999999E-2</v>
      </c>
      <c r="G245">
        <v>8.06148E-2</v>
      </c>
      <c r="I245">
        <v>2.8089016393442599E-2</v>
      </c>
    </row>
    <row r="246" spans="1:9" x14ac:dyDescent="0.3">
      <c r="A246" s="1">
        <v>24500</v>
      </c>
      <c r="C246">
        <v>8.2204100000000002E-2</v>
      </c>
      <c r="E246">
        <v>8.8244900000000001E-2</v>
      </c>
      <c r="G246">
        <v>8.0816299999999994E-2</v>
      </c>
      <c r="I246">
        <v>2.6678612244897901E-2</v>
      </c>
    </row>
    <row r="247" spans="1:9" x14ac:dyDescent="0.3">
      <c r="A247" s="1">
        <v>24600</v>
      </c>
      <c r="C247">
        <v>8.2195099999999993E-2</v>
      </c>
      <c r="E247">
        <v>7.8089400000000003E-2</v>
      </c>
      <c r="G247">
        <v>8.1138199999999994E-2</v>
      </c>
      <c r="I247">
        <v>2.6436260162601598E-2</v>
      </c>
    </row>
    <row r="248" spans="1:9" x14ac:dyDescent="0.3">
      <c r="A248" s="1">
        <v>24700</v>
      </c>
      <c r="C248">
        <v>8.2550600000000002E-2</v>
      </c>
      <c r="E248">
        <v>8.2712599999999997E-2</v>
      </c>
      <c r="G248">
        <v>8.0769199999999999E-2</v>
      </c>
      <c r="I248">
        <v>2.58213765182186E-2</v>
      </c>
    </row>
    <row r="249" spans="1:9" x14ac:dyDescent="0.3">
      <c r="A249" s="1">
        <v>24800</v>
      </c>
      <c r="C249">
        <v>8.2661299999999993E-2</v>
      </c>
      <c r="E249">
        <v>8.1572599999999995E-2</v>
      </c>
      <c r="G249">
        <v>8.0887100000000003E-2</v>
      </c>
      <c r="I249">
        <v>2.6496209677419301E-2</v>
      </c>
    </row>
    <row r="250" spans="1:9" x14ac:dyDescent="0.3">
      <c r="A250" s="1">
        <v>24900</v>
      </c>
      <c r="C250">
        <v>8.2369499999999998E-2</v>
      </c>
      <c r="E250">
        <v>8.2369499999999998E-2</v>
      </c>
      <c r="G250">
        <v>8.0803200000000006E-2</v>
      </c>
      <c r="I250">
        <v>2.6014056224899499E-2</v>
      </c>
    </row>
    <row r="251" spans="1:9" x14ac:dyDescent="0.3">
      <c r="A251" s="1">
        <v>25000</v>
      </c>
      <c r="C251">
        <v>8.2600000000000007E-2</v>
      </c>
      <c r="E251">
        <v>7.9240000000000005E-2</v>
      </c>
      <c r="G251">
        <v>8.1240000000000007E-2</v>
      </c>
      <c r="I251">
        <v>2.637424E-2</v>
      </c>
    </row>
    <row r="252" spans="1:9" x14ac:dyDescent="0.3">
      <c r="A252" s="1">
        <v>25100</v>
      </c>
      <c r="C252">
        <v>8.2231100000000001E-2</v>
      </c>
      <c r="E252">
        <v>8.6892399999999995E-2</v>
      </c>
      <c r="G252">
        <v>8.0916299999999997E-2</v>
      </c>
      <c r="I252">
        <v>2.6489163346613501E-2</v>
      </c>
    </row>
    <row r="253" spans="1:9" x14ac:dyDescent="0.3">
      <c r="A253" s="1">
        <v>25200</v>
      </c>
      <c r="C253">
        <v>8.2103200000000001E-2</v>
      </c>
      <c r="E253">
        <v>8.0992099999999997E-2</v>
      </c>
      <c r="G253">
        <v>8.0873E-2</v>
      </c>
      <c r="I253">
        <v>2.7104126984126901E-2</v>
      </c>
    </row>
    <row r="254" spans="1:9" x14ac:dyDescent="0.3">
      <c r="A254" s="1">
        <v>25300</v>
      </c>
      <c r="C254">
        <v>8.2648200000000005E-2</v>
      </c>
      <c r="E254">
        <v>7.7509900000000007E-2</v>
      </c>
      <c r="G254">
        <v>8.0948599999999996E-2</v>
      </c>
      <c r="I254">
        <v>2.6740158102766799E-2</v>
      </c>
    </row>
    <row r="255" spans="1:9" x14ac:dyDescent="0.3">
      <c r="A255" s="1">
        <v>25400</v>
      </c>
      <c r="C255">
        <v>8.21654E-2</v>
      </c>
      <c r="E255">
        <v>8.5078699999999993E-2</v>
      </c>
      <c r="G255">
        <v>8.09449E-2</v>
      </c>
      <c r="I255">
        <v>2.7187795275590499E-2</v>
      </c>
    </row>
    <row r="256" spans="1:9" x14ac:dyDescent="0.3">
      <c r="A256" s="1">
        <v>25500</v>
      </c>
      <c r="C256">
        <v>8.2509799999999994E-2</v>
      </c>
      <c r="E256">
        <v>8.31765E-2</v>
      </c>
      <c r="G256">
        <v>8.1176499999999999E-2</v>
      </c>
      <c r="I256">
        <v>2.7488156862745E-2</v>
      </c>
    </row>
    <row r="257" spans="1:9" x14ac:dyDescent="0.3">
      <c r="A257" s="1">
        <v>25600</v>
      </c>
      <c r="C257">
        <v>8.2578100000000002E-2</v>
      </c>
      <c r="E257">
        <v>8.1289100000000003E-2</v>
      </c>
      <c r="G257">
        <v>8.1054699999999993E-2</v>
      </c>
      <c r="I257">
        <v>2.6925234374999999E-2</v>
      </c>
    </row>
    <row r="258" spans="1:9" x14ac:dyDescent="0.3">
      <c r="A258" s="1">
        <v>25700</v>
      </c>
      <c r="C258">
        <v>8.2256800000000005E-2</v>
      </c>
      <c r="E258">
        <v>8.4902699999999998E-2</v>
      </c>
      <c r="G258">
        <v>8.1361900000000001E-2</v>
      </c>
      <c r="I258">
        <v>2.588E-2</v>
      </c>
    </row>
    <row r="259" spans="1:9" x14ac:dyDescent="0.3">
      <c r="A259" s="1">
        <v>25800</v>
      </c>
      <c r="C259">
        <v>8.2519400000000007E-2</v>
      </c>
      <c r="E259">
        <v>7.8333299999999995E-2</v>
      </c>
      <c r="G259">
        <v>8.1550399999999995E-2</v>
      </c>
      <c r="I259">
        <v>2.5165658914728599E-2</v>
      </c>
    </row>
    <row r="260" spans="1:9" x14ac:dyDescent="0.3">
      <c r="A260" s="1">
        <v>25900</v>
      </c>
      <c r="C260">
        <v>8.2586900000000005E-2</v>
      </c>
      <c r="E260">
        <v>8.7335899999999994E-2</v>
      </c>
      <c r="G260">
        <v>8.1312700000000002E-2</v>
      </c>
      <c r="I260">
        <v>2.5766949806949799E-2</v>
      </c>
    </row>
    <row r="261" spans="1:9" x14ac:dyDescent="0.3">
      <c r="A261" s="1">
        <v>26000</v>
      </c>
      <c r="C261">
        <v>8.2384600000000002E-2</v>
      </c>
      <c r="E261">
        <v>8.1576899999999994E-2</v>
      </c>
      <c r="G261">
        <v>8.1307699999999997E-2</v>
      </c>
      <c r="I261">
        <v>2.5355384615384599E-2</v>
      </c>
    </row>
    <row r="262" spans="1:9" x14ac:dyDescent="0.3">
      <c r="A262" s="1">
        <v>26100</v>
      </c>
      <c r="C262">
        <v>8.2835199999999998E-2</v>
      </c>
      <c r="E262">
        <v>8.2030699999999998E-2</v>
      </c>
      <c r="G262">
        <v>8.1647499999999998E-2</v>
      </c>
      <c r="I262">
        <v>2.5420383141762402E-2</v>
      </c>
    </row>
    <row r="263" spans="1:9" x14ac:dyDescent="0.3">
      <c r="A263" s="1">
        <v>26200</v>
      </c>
      <c r="C263">
        <v>8.25573E-2</v>
      </c>
      <c r="E263">
        <v>8.5381700000000005E-2</v>
      </c>
      <c r="G263">
        <v>8.1526699999999994E-2</v>
      </c>
      <c r="I263">
        <v>2.5959770992366401E-2</v>
      </c>
    </row>
    <row r="264" spans="1:9" x14ac:dyDescent="0.3">
      <c r="A264" s="1">
        <v>26300</v>
      </c>
      <c r="C264">
        <v>8.2433500000000007E-2</v>
      </c>
      <c r="E264">
        <v>8.3726200000000001E-2</v>
      </c>
      <c r="G264">
        <v>8.2167299999999999E-2</v>
      </c>
      <c r="I264">
        <v>2.57174144486692E-2</v>
      </c>
    </row>
    <row r="265" spans="1:9" x14ac:dyDescent="0.3">
      <c r="A265" s="1">
        <v>26400</v>
      </c>
      <c r="C265">
        <v>8.2537899999999997E-2</v>
      </c>
      <c r="E265">
        <v>8.3030300000000001E-2</v>
      </c>
      <c r="G265">
        <v>8.17803E-2</v>
      </c>
      <c r="I265">
        <v>2.5886515151515101E-2</v>
      </c>
    </row>
    <row r="266" spans="1:9" x14ac:dyDescent="0.3">
      <c r="A266" s="1">
        <v>26500</v>
      </c>
      <c r="C266">
        <v>8.3358500000000002E-2</v>
      </c>
      <c r="E266">
        <v>7.7660400000000004E-2</v>
      </c>
      <c r="G266">
        <v>8.15472E-2</v>
      </c>
      <c r="I266">
        <v>2.5947094339622601E-2</v>
      </c>
    </row>
    <row r="267" spans="1:9" x14ac:dyDescent="0.3">
      <c r="A267" s="1">
        <v>26600</v>
      </c>
      <c r="C267">
        <v>8.2405999999999993E-2</v>
      </c>
      <c r="E267">
        <v>8.2030099999999995E-2</v>
      </c>
      <c r="G267">
        <v>8.1391000000000005E-2</v>
      </c>
      <c r="I267">
        <v>2.62860150375939E-2</v>
      </c>
    </row>
    <row r="268" spans="1:9" x14ac:dyDescent="0.3">
      <c r="A268" s="1">
        <v>26700</v>
      </c>
      <c r="C268">
        <v>8.2509399999999997E-2</v>
      </c>
      <c r="E268">
        <v>8.1685400000000005E-2</v>
      </c>
      <c r="G268">
        <v>8.1760299999999994E-2</v>
      </c>
      <c r="I268">
        <v>2.5895955056179702E-2</v>
      </c>
    </row>
    <row r="269" spans="1:9" x14ac:dyDescent="0.3">
      <c r="A269" s="1">
        <v>26800</v>
      </c>
      <c r="C269">
        <v>8.2537299999999994E-2</v>
      </c>
      <c r="E269">
        <v>8.6641800000000005E-2</v>
      </c>
      <c r="G269">
        <v>8.2089599999999999E-2</v>
      </c>
      <c r="I269">
        <v>2.5566343283582E-2</v>
      </c>
    </row>
    <row r="270" spans="1:9" x14ac:dyDescent="0.3">
      <c r="A270" s="1">
        <v>26900</v>
      </c>
      <c r="C270">
        <v>8.2676600000000003E-2</v>
      </c>
      <c r="E270">
        <v>7.9591099999999998E-2</v>
      </c>
      <c r="G270">
        <v>8.1784399999999993E-2</v>
      </c>
      <c r="I270">
        <v>2.5912416356877299E-2</v>
      </c>
    </row>
    <row r="271" spans="1:9" x14ac:dyDescent="0.3">
      <c r="A271" s="1">
        <v>27000</v>
      </c>
      <c r="C271">
        <v>8.2888900000000001E-2</v>
      </c>
      <c r="E271">
        <v>8.5222199999999998E-2</v>
      </c>
      <c r="G271">
        <v>8.1888900000000001E-2</v>
      </c>
      <c r="I271">
        <v>2.6373851851851801E-2</v>
      </c>
    </row>
    <row r="272" spans="1:9" x14ac:dyDescent="0.3">
      <c r="A272" s="1">
        <v>27100</v>
      </c>
      <c r="C272">
        <v>8.2878199999999999E-2</v>
      </c>
      <c r="E272">
        <v>7.9003699999999996E-2</v>
      </c>
      <c r="G272">
        <v>8.1771200000000002E-2</v>
      </c>
      <c r="I272">
        <v>2.7070774907749E-2</v>
      </c>
    </row>
    <row r="273" spans="1:9" x14ac:dyDescent="0.3">
      <c r="A273" s="1">
        <v>27200</v>
      </c>
      <c r="C273">
        <v>8.2610299999999998E-2</v>
      </c>
      <c r="E273">
        <v>7.8713199999999997E-2</v>
      </c>
      <c r="G273">
        <v>8.1580899999999998E-2</v>
      </c>
      <c r="I273">
        <v>2.6079411764705799E-2</v>
      </c>
    </row>
    <row r="274" spans="1:9" x14ac:dyDescent="0.3">
      <c r="A274" s="1">
        <v>27300</v>
      </c>
      <c r="C274">
        <v>8.2564100000000001E-2</v>
      </c>
      <c r="E274">
        <v>8.3589700000000003E-2</v>
      </c>
      <c r="G274">
        <v>8.2087900000000005E-2</v>
      </c>
      <c r="I274">
        <v>2.6830842490842399E-2</v>
      </c>
    </row>
    <row r="275" spans="1:9" x14ac:dyDescent="0.3">
      <c r="A275" s="1">
        <v>27400</v>
      </c>
      <c r="C275">
        <v>8.3138699999999996E-2</v>
      </c>
      <c r="E275">
        <v>8.47445E-2</v>
      </c>
      <c r="G275">
        <v>8.1423400000000007E-2</v>
      </c>
      <c r="I275">
        <v>2.6279562043795598E-2</v>
      </c>
    </row>
    <row r="276" spans="1:9" x14ac:dyDescent="0.3">
      <c r="A276" s="1">
        <v>27500</v>
      </c>
      <c r="C276">
        <v>8.2872699999999994E-2</v>
      </c>
      <c r="E276">
        <v>7.7890899999999999E-2</v>
      </c>
      <c r="G276">
        <v>8.1709100000000007E-2</v>
      </c>
      <c r="I276">
        <v>2.79322181818181E-2</v>
      </c>
    </row>
    <row r="277" spans="1:9" x14ac:dyDescent="0.3">
      <c r="A277" s="1">
        <v>27600</v>
      </c>
      <c r="C277">
        <v>8.28623E-2</v>
      </c>
      <c r="E277">
        <v>8.5579699999999995E-2</v>
      </c>
      <c r="G277">
        <v>8.1594200000000006E-2</v>
      </c>
      <c r="I277">
        <v>2.5372101449275299E-2</v>
      </c>
    </row>
    <row r="278" spans="1:9" x14ac:dyDescent="0.3">
      <c r="A278" s="1">
        <v>27700</v>
      </c>
      <c r="C278">
        <v>8.3032499999999995E-2</v>
      </c>
      <c r="E278">
        <v>7.6606499999999994E-2</v>
      </c>
      <c r="G278">
        <v>8.18773E-2</v>
      </c>
      <c r="I278">
        <v>2.4735812274368201E-2</v>
      </c>
    </row>
    <row r="279" spans="1:9" x14ac:dyDescent="0.3">
      <c r="A279" s="1">
        <v>27800</v>
      </c>
      <c r="C279">
        <v>8.2697800000000002E-2</v>
      </c>
      <c r="E279">
        <v>8.6402900000000005E-2</v>
      </c>
      <c r="G279">
        <v>8.1726599999999996E-2</v>
      </c>
      <c r="I279">
        <v>2.4416834532374102E-2</v>
      </c>
    </row>
    <row r="280" spans="1:9" x14ac:dyDescent="0.3">
      <c r="A280" s="1">
        <v>27900</v>
      </c>
      <c r="C280">
        <v>8.3118300000000006E-2</v>
      </c>
      <c r="E280">
        <v>8.6093199999999995E-2</v>
      </c>
      <c r="G280">
        <v>8.1792100000000006E-2</v>
      </c>
      <c r="I280">
        <v>2.5408100358422898E-2</v>
      </c>
    </row>
    <row r="281" spans="1:9" x14ac:dyDescent="0.3">
      <c r="A281" s="1">
        <v>28000</v>
      </c>
      <c r="C281">
        <v>8.2821400000000003E-2</v>
      </c>
      <c r="E281">
        <v>8.1500000000000003E-2</v>
      </c>
      <c r="G281">
        <v>8.1714300000000004E-2</v>
      </c>
      <c r="I281">
        <v>2.4844999999999999E-2</v>
      </c>
    </row>
    <row r="282" spans="1:9" x14ac:dyDescent="0.3">
      <c r="A282" s="1">
        <v>28100</v>
      </c>
      <c r="C282">
        <v>8.2669000000000006E-2</v>
      </c>
      <c r="E282">
        <v>7.6619199999999998E-2</v>
      </c>
      <c r="G282">
        <v>8.1708199999999995E-2</v>
      </c>
      <c r="I282">
        <v>2.5402775800711701E-2</v>
      </c>
    </row>
    <row r="283" spans="1:9" x14ac:dyDescent="0.3">
      <c r="A283" s="1">
        <v>28200</v>
      </c>
      <c r="C283">
        <v>8.2836900000000005E-2</v>
      </c>
      <c r="E283">
        <v>8.2517699999999999E-2</v>
      </c>
      <c r="G283">
        <v>8.2305000000000003E-2</v>
      </c>
      <c r="I283">
        <v>2.5190921985815601E-2</v>
      </c>
    </row>
    <row r="284" spans="1:9" x14ac:dyDescent="0.3">
      <c r="A284" s="1">
        <v>28300</v>
      </c>
      <c r="C284">
        <v>8.2508799999999993E-2</v>
      </c>
      <c r="E284">
        <v>8.4169599999999997E-2</v>
      </c>
      <c r="G284">
        <v>8.1766800000000001E-2</v>
      </c>
      <c r="I284">
        <v>2.5300848056537099E-2</v>
      </c>
    </row>
    <row r="285" spans="1:9" x14ac:dyDescent="0.3">
      <c r="A285" s="1">
        <v>28400</v>
      </c>
      <c r="C285">
        <v>8.3274600000000004E-2</v>
      </c>
      <c r="E285">
        <v>8.1760600000000003E-2</v>
      </c>
      <c r="G285">
        <v>8.1725400000000004E-2</v>
      </c>
      <c r="I285">
        <v>2.5563309859154899E-2</v>
      </c>
    </row>
    <row r="286" spans="1:9" x14ac:dyDescent="0.3">
      <c r="A286" s="1">
        <v>28500</v>
      </c>
      <c r="C286">
        <v>8.2877199999999998E-2</v>
      </c>
      <c r="E286">
        <v>7.8631599999999996E-2</v>
      </c>
      <c r="G286">
        <v>8.1929799999999997E-2</v>
      </c>
      <c r="I286">
        <v>2.6077614035087699E-2</v>
      </c>
    </row>
    <row r="287" spans="1:9" x14ac:dyDescent="0.3">
      <c r="A287" s="1">
        <v>28600</v>
      </c>
      <c r="C287">
        <v>8.2902100000000006E-2</v>
      </c>
      <c r="E287">
        <v>8.8531499999999999E-2</v>
      </c>
      <c r="G287">
        <v>8.2132899999999995E-2</v>
      </c>
      <c r="I287">
        <v>2.5693916083916E-2</v>
      </c>
    </row>
    <row r="288" spans="1:9" x14ac:dyDescent="0.3">
      <c r="A288" s="1">
        <v>28700</v>
      </c>
      <c r="C288">
        <v>8.2926799999999995E-2</v>
      </c>
      <c r="E288">
        <v>8.3693400000000001E-2</v>
      </c>
      <c r="G288">
        <v>8.1986100000000006E-2</v>
      </c>
      <c r="I288">
        <v>2.5376864111498199E-2</v>
      </c>
    </row>
    <row r="289" spans="1:9" x14ac:dyDescent="0.3">
      <c r="A289" s="1">
        <v>28800</v>
      </c>
      <c r="C289">
        <v>8.2534700000000003E-2</v>
      </c>
      <c r="E289">
        <v>7.9930600000000004E-2</v>
      </c>
      <c r="G289">
        <v>8.2256899999999994E-2</v>
      </c>
      <c r="I289">
        <v>2.4940763888888801E-2</v>
      </c>
    </row>
    <row r="290" spans="1:9" x14ac:dyDescent="0.3">
      <c r="A290" s="1">
        <v>28900</v>
      </c>
      <c r="C290">
        <v>8.2872000000000001E-2</v>
      </c>
      <c r="E290">
        <v>7.8961900000000002E-2</v>
      </c>
      <c r="G290">
        <v>8.1903100000000006E-2</v>
      </c>
      <c r="I290">
        <v>2.5881314878892701E-2</v>
      </c>
    </row>
    <row r="291" spans="1:9" x14ac:dyDescent="0.3">
      <c r="A291" s="1">
        <v>29000</v>
      </c>
      <c r="C291">
        <v>8.2551700000000006E-2</v>
      </c>
      <c r="E291">
        <v>8.07586E-2</v>
      </c>
      <c r="G291">
        <v>8.2206899999999999E-2</v>
      </c>
      <c r="I291">
        <v>2.55886206896551E-2</v>
      </c>
    </row>
    <row r="292" spans="1:9" x14ac:dyDescent="0.3">
      <c r="A292" s="1">
        <v>29100</v>
      </c>
      <c r="C292">
        <v>8.2611699999999996E-2</v>
      </c>
      <c r="E292">
        <v>7.9793799999999998E-2</v>
      </c>
      <c r="G292">
        <v>8.2439899999999997E-2</v>
      </c>
      <c r="I292">
        <v>2.60645360824742E-2</v>
      </c>
    </row>
    <row r="293" spans="1:9" x14ac:dyDescent="0.3">
      <c r="A293" s="1">
        <v>29200</v>
      </c>
      <c r="C293">
        <v>8.3184900000000006E-2</v>
      </c>
      <c r="E293">
        <v>7.8150700000000003E-2</v>
      </c>
      <c r="G293">
        <v>8.2602700000000001E-2</v>
      </c>
      <c r="I293">
        <v>2.6613150684931499E-2</v>
      </c>
    </row>
    <row r="294" spans="1:9" x14ac:dyDescent="0.3">
      <c r="A294" s="1">
        <v>29300</v>
      </c>
      <c r="C294">
        <v>8.3139900000000003E-2</v>
      </c>
      <c r="E294">
        <v>8.06143E-2</v>
      </c>
      <c r="G294">
        <v>8.3822499999999994E-2</v>
      </c>
      <c r="I294">
        <v>2.5878225255972699E-2</v>
      </c>
    </row>
    <row r="295" spans="1:9" x14ac:dyDescent="0.3">
      <c r="A295" s="1">
        <v>29400</v>
      </c>
      <c r="C295">
        <v>8.2925200000000004E-2</v>
      </c>
      <c r="E295">
        <v>8.6462600000000001E-2</v>
      </c>
      <c r="G295">
        <v>8.2789100000000004E-2</v>
      </c>
      <c r="I295">
        <v>2.5652176870748299E-2</v>
      </c>
    </row>
    <row r="296" spans="1:9" x14ac:dyDescent="0.3">
      <c r="A296" s="1">
        <v>29500</v>
      </c>
      <c r="C296">
        <v>8.3288100000000004E-2</v>
      </c>
      <c r="E296">
        <v>8.1423700000000002E-2</v>
      </c>
      <c r="G296">
        <v>8.33898E-2</v>
      </c>
      <c r="I296">
        <v>2.6445288135593201E-2</v>
      </c>
    </row>
    <row r="297" spans="1:9" x14ac:dyDescent="0.3">
      <c r="A297" s="1">
        <v>29600</v>
      </c>
      <c r="C297">
        <v>8.3074300000000004E-2</v>
      </c>
      <c r="E297">
        <v>8.7229699999999993E-2</v>
      </c>
      <c r="G297">
        <v>8.2533800000000004E-2</v>
      </c>
      <c r="I297">
        <v>2.5724797297297201E-2</v>
      </c>
    </row>
    <row r="298" spans="1:9" x14ac:dyDescent="0.3">
      <c r="A298" s="1">
        <v>29700</v>
      </c>
      <c r="C298">
        <v>8.2962999999999995E-2</v>
      </c>
      <c r="E298">
        <v>8.1548800000000005E-2</v>
      </c>
      <c r="G298">
        <v>8.2222199999999995E-2</v>
      </c>
      <c r="I298">
        <v>2.7813670033669999E-2</v>
      </c>
    </row>
    <row r="299" spans="1:9" x14ac:dyDescent="0.3">
      <c r="A299" s="1">
        <v>29800</v>
      </c>
      <c r="C299">
        <v>8.3422800000000005E-2</v>
      </c>
      <c r="E299">
        <v>8.3959699999999998E-2</v>
      </c>
      <c r="G299">
        <v>8.2852300000000004E-2</v>
      </c>
      <c r="I299">
        <v>2.5636711409395899E-2</v>
      </c>
    </row>
    <row r="300" spans="1:9" x14ac:dyDescent="0.3">
      <c r="A300" s="1">
        <v>29900</v>
      </c>
      <c r="C300">
        <v>8.34448E-2</v>
      </c>
      <c r="E300">
        <v>7.9699000000000006E-2</v>
      </c>
      <c r="G300">
        <v>8.3745799999999995E-2</v>
      </c>
      <c r="I300">
        <v>2.6105953177257502E-2</v>
      </c>
    </row>
    <row r="301" spans="1:9" x14ac:dyDescent="0.3">
      <c r="A301" s="1">
        <v>30000</v>
      </c>
      <c r="C301">
        <v>8.2866700000000001E-2</v>
      </c>
      <c r="E301">
        <v>8.6699999999999999E-2</v>
      </c>
      <c r="G301">
        <v>8.2566700000000007E-2</v>
      </c>
      <c r="I301">
        <v>2.5138666666666601E-2</v>
      </c>
    </row>
    <row r="302" spans="1:9" x14ac:dyDescent="0.3">
      <c r="A302" s="1">
        <v>30100</v>
      </c>
      <c r="C302">
        <v>8.3554799999999999E-2</v>
      </c>
      <c r="E302">
        <v>7.6113E-2</v>
      </c>
      <c r="G302">
        <v>8.2691000000000001E-2</v>
      </c>
      <c r="I302">
        <v>2.6170365448504901E-2</v>
      </c>
    </row>
    <row r="303" spans="1:9" x14ac:dyDescent="0.3">
      <c r="A303" s="1">
        <v>30200</v>
      </c>
      <c r="C303">
        <v>8.3145700000000003E-2</v>
      </c>
      <c r="E303">
        <v>7.7549699999999999E-2</v>
      </c>
      <c r="G303">
        <v>8.2417199999999996E-2</v>
      </c>
      <c r="I303">
        <v>2.6761192052980099E-2</v>
      </c>
    </row>
    <row r="304" spans="1:9" x14ac:dyDescent="0.3">
      <c r="A304" s="1">
        <v>30300</v>
      </c>
      <c r="C304">
        <v>8.3102300000000004E-2</v>
      </c>
      <c r="E304">
        <v>9.4719499999999998E-2</v>
      </c>
      <c r="G304">
        <v>8.2475199999999999E-2</v>
      </c>
      <c r="I304">
        <v>2.5953333333333301E-2</v>
      </c>
    </row>
    <row r="305" spans="1:9" x14ac:dyDescent="0.3">
      <c r="A305" s="1">
        <v>30400</v>
      </c>
      <c r="C305">
        <v>8.3223699999999998E-2</v>
      </c>
      <c r="E305">
        <v>8.3519700000000002E-2</v>
      </c>
      <c r="G305">
        <v>8.2631599999999999E-2</v>
      </c>
      <c r="I305">
        <v>2.6054605263157799E-2</v>
      </c>
    </row>
    <row r="306" spans="1:9" x14ac:dyDescent="0.3">
      <c r="A306" s="1">
        <v>30500</v>
      </c>
      <c r="C306">
        <v>8.2918000000000006E-2</v>
      </c>
      <c r="E306">
        <v>8.7213100000000002E-2</v>
      </c>
      <c r="G306">
        <v>8.2491800000000004E-2</v>
      </c>
      <c r="I306">
        <v>2.53830819672131E-2</v>
      </c>
    </row>
    <row r="307" spans="1:9" x14ac:dyDescent="0.3">
      <c r="A307" s="1">
        <v>30600</v>
      </c>
      <c r="C307">
        <v>8.3431400000000003E-2</v>
      </c>
      <c r="E307">
        <v>8.7647100000000006E-2</v>
      </c>
      <c r="G307">
        <v>8.2450999999999997E-2</v>
      </c>
      <c r="I307">
        <v>2.5818888888888801E-2</v>
      </c>
    </row>
    <row r="308" spans="1:9" x14ac:dyDescent="0.3">
      <c r="A308" s="1">
        <v>30700</v>
      </c>
      <c r="C308">
        <v>8.3843600000000004E-2</v>
      </c>
      <c r="E308">
        <v>8.8664499999999993E-2</v>
      </c>
      <c r="G308">
        <v>8.2345299999999996E-2</v>
      </c>
      <c r="I308">
        <v>2.53747231270358E-2</v>
      </c>
    </row>
    <row r="309" spans="1:9" x14ac:dyDescent="0.3">
      <c r="A309" s="1">
        <v>30800</v>
      </c>
      <c r="C309">
        <v>8.3116899999999994E-2</v>
      </c>
      <c r="E309">
        <v>8.44805E-2</v>
      </c>
      <c r="G309">
        <v>8.2564899999999997E-2</v>
      </c>
      <c r="I309">
        <v>2.5627207792207701E-2</v>
      </c>
    </row>
    <row r="310" spans="1:9" x14ac:dyDescent="0.3">
      <c r="A310" s="1">
        <v>30900</v>
      </c>
      <c r="C310">
        <v>8.3268599999999998E-2</v>
      </c>
      <c r="E310">
        <v>8.61489E-2</v>
      </c>
      <c r="G310">
        <v>8.2686099999999998E-2</v>
      </c>
      <c r="I310">
        <v>2.6235792880258801E-2</v>
      </c>
    </row>
    <row r="311" spans="1:9" x14ac:dyDescent="0.3">
      <c r="A311" s="1">
        <v>31000</v>
      </c>
      <c r="C311">
        <v>8.3387100000000006E-2</v>
      </c>
      <c r="E311">
        <v>8.1354800000000005E-2</v>
      </c>
      <c r="G311">
        <v>8.2548399999999994E-2</v>
      </c>
      <c r="I311">
        <v>2.67310967741935E-2</v>
      </c>
    </row>
    <row r="312" spans="1:9" x14ac:dyDescent="0.3">
      <c r="A312" s="1">
        <v>31100</v>
      </c>
      <c r="C312">
        <v>8.3440500000000001E-2</v>
      </c>
      <c r="E312">
        <v>8.1736299999999998E-2</v>
      </c>
      <c r="G312">
        <v>8.2604499999999997E-2</v>
      </c>
      <c r="I312">
        <v>2.7482572347266799E-2</v>
      </c>
    </row>
    <row r="313" spans="1:9" x14ac:dyDescent="0.3">
      <c r="A313" s="1">
        <v>31200</v>
      </c>
      <c r="C313">
        <v>8.3205100000000004E-2</v>
      </c>
      <c r="E313">
        <v>8.5320499999999994E-2</v>
      </c>
      <c r="G313">
        <v>8.2756399999999994E-2</v>
      </c>
      <c r="I313">
        <v>2.87078205128205E-2</v>
      </c>
    </row>
    <row r="314" spans="1:9" x14ac:dyDescent="0.3">
      <c r="A314" s="1">
        <v>31300</v>
      </c>
      <c r="C314">
        <v>8.3386600000000005E-2</v>
      </c>
      <c r="E314">
        <v>8.2491999999999996E-2</v>
      </c>
      <c r="G314">
        <v>8.2715700000000003E-2</v>
      </c>
      <c r="I314">
        <v>2.7390479233226801E-2</v>
      </c>
    </row>
    <row r="315" spans="1:9" x14ac:dyDescent="0.3">
      <c r="A315" s="1">
        <v>31400</v>
      </c>
      <c r="C315">
        <v>8.3343899999999999E-2</v>
      </c>
      <c r="E315">
        <v>8.1592399999999995E-2</v>
      </c>
      <c r="G315">
        <v>8.3121E-2</v>
      </c>
      <c r="I315">
        <v>2.6565095541401199E-2</v>
      </c>
    </row>
    <row r="316" spans="1:9" x14ac:dyDescent="0.3">
      <c r="A316" s="1">
        <v>31500</v>
      </c>
      <c r="C316">
        <v>8.3650799999999997E-2</v>
      </c>
      <c r="E316">
        <v>8.0063499999999996E-2</v>
      </c>
      <c r="G316">
        <v>8.2539699999999994E-2</v>
      </c>
      <c r="I316">
        <v>2.6335047619047602E-2</v>
      </c>
    </row>
    <row r="317" spans="1:9" x14ac:dyDescent="0.3">
      <c r="A317" s="1">
        <v>31600</v>
      </c>
      <c r="C317">
        <v>8.3734199999999995E-2</v>
      </c>
      <c r="E317">
        <v>8.2341800000000007E-2</v>
      </c>
      <c r="G317">
        <v>8.3164600000000005E-2</v>
      </c>
      <c r="I317">
        <v>2.8438481012658199E-2</v>
      </c>
    </row>
    <row r="318" spans="1:9" x14ac:dyDescent="0.3">
      <c r="A318" s="1">
        <v>31700</v>
      </c>
      <c r="C318">
        <v>8.3501599999999995E-2</v>
      </c>
      <c r="E318">
        <v>7.9810699999999998E-2</v>
      </c>
      <c r="G318">
        <v>8.2807599999999995E-2</v>
      </c>
      <c r="I318">
        <v>2.7317728706624599E-2</v>
      </c>
    </row>
    <row r="319" spans="1:9" x14ac:dyDescent="0.3">
      <c r="A319" s="1">
        <v>31800</v>
      </c>
      <c r="C319">
        <v>8.3962300000000004E-2</v>
      </c>
      <c r="E319">
        <v>8.68868E-2</v>
      </c>
      <c r="G319">
        <v>8.2672999999999996E-2</v>
      </c>
      <c r="I319">
        <v>2.6804339622641501E-2</v>
      </c>
    </row>
    <row r="320" spans="1:9" x14ac:dyDescent="0.3">
      <c r="A320" s="1">
        <v>31900</v>
      </c>
      <c r="C320">
        <v>8.35423E-2</v>
      </c>
      <c r="E320">
        <v>8.1504699999999999E-2</v>
      </c>
      <c r="G320">
        <v>8.28213E-2</v>
      </c>
      <c r="I320">
        <v>2.6364890282131601E-2</v>
      </c>
    </row>
    <row r="321" spans="1:9" x14ac:dyDescent="0.3">
      <c r="A321" s="1">
        <v>32000</v>
      </c>
      <c r="C321">
        <v>8.3812499999999998E-2</v>
      </c>
      <c r="E321">
        <v>8.3812499999999998E-2</v>
      </c>
      <c r="G321">
        <v>8.2718700000000006E-2</v>
      </c>
      <c r="I321">
        <v>2.6499624999999999E-2</v>
      </c>
    </row>
    <row r="322" spans="1:9" x14ac:dyDescent="0.3">
      <c r="A322" s="1">
        <v>32100</v>
      </c>
      <c r="C322">
        <v>8.3644899999999994E-2</v>
      </c>
      <c r="E322">
        <v>8.2554500000000003E-2</v>
      </c>
      <c r="G322">
        <v>8.2803699999999994E-2</v>
      </c>
      <c r="I322">
        <v>2.6826542056074699E-2</v>
      </c>
    </row>
    <row r="323" spans="1:9" x14ac:dyDescent="0.3">
      <c r="A323" s="1">
        <v>32200</v>
      </c>
      <c r="C323">
        <v>8.3819900000000003E-2</v>
      </c>
      <c r="E323">
        <v>8.0062099999999997E-2</v>
      </c>
      <c r="G323">
        <v>8.2888199999999995E-2</v>
      </c>
      <c r="I323">
        <v>3.1917018633540302E-2</v>
      </c>
    </row>
    <row r="324" spans="1:9" x14ac:dyDescent="0.3">
      <c r="A324" s="1">
        <v>32300</v>
      </c>
      <c r="C324">
        <v>8.4210499999999994E-2</v>
      </c>
      <c r="E324">
        <v>8.4210499999999994E-2</v>
      </c>
      <c r="G324">
        <v>8.3405599999999996E-2</v>
      </c>
      <c r="I324">
        <v>2.6753374613002999E-2</v>
      </c>
    </row>
    <row r="325" spans="1:9" x14ac:dyDescent="0.3">
      <c r="A325" s="1">
        <v>32400</v>
      </c>
      <c r="C325">
        <v>8.3888900000000002E-2</v>
      </c>
      <c r="E325">
        <v>7.8425900000000007E-2</v>
      </c>
      <c r="G325">
        <v>8.2901199999999994E-2</v>
      </c>
      <c r="I325">
        <v>2.6751111111111101E-2</v>
      </c>
    </row>
    <row r="326" spans="1:9" x14ac:dyDescent="0.3">
      <c r="A326" s="1">
        <v>32500</v>
      </c>
      <c r="C326">
        <v>8.3599999999999994E-2</v>
      </c>
      <c r="E326">
        <v>8.5723099999999997E-2</v>
      </c>
      <c r="G326">
        <v>8.2738500000000006E-2</v>
      </c>
      <c r="I326">
        <v>2.76958153846153E-2</v>
      </c>
    </row>
    <row r="327" spans="1:9" x14ac:dyDescent="0.3">
      <c r="A327" s="1">
        <v>32600</v>
      </c>
      <c r="C327">
        <v>8.3650299999999997E-2</v>
      </c>
      <c r="E327">
        <v>8.9018399999999998E-2</v>
      </c>
      <c r="G327">
        <v>8.3006099999999999E-2</v>
      </c>
      <c r="I327">
        <v>2.69368098159509E-2</v>
      </c>
    </row>
    <row r="328" spans="1:9" x14ac:dyDescent="0.3">
      <c r="A328" s="1">
        <v>32700</v>
      </c>
      <c r="C328">
        <v>8.4067299999999998E-2</v>
      </c>
      <c r="E328">
        <v>8.4464800000000007E-2</v>
      </c>
      <c r="G328">
        <v>8.3119299999999993E-2</v>
      </c>
      <c r="I328">
        <v>2.5384525993883699E-2</v>
      </c>
    </row>
    <row r="329" spans="1:9" x14ac:dyDescent="0.3">
      <c r="A329" s="1">
        <v>32800</v>
      </c>
      <c r="C329">
        <v>8.3597599999999994E-2</v>
      </c>
      <c r="E329">
        <v>7.9938999999999996E-2</v>
      </c>
      <c r="G329">
        <v>8.31707E-2</v>
      </c>
      <c r="I329">
        <v>2.4638353658536501E-2</v>
      </c>
    </row>
    <row r="330" spans="1:9" x14ac:dyDescent="0.3">
      <c r="A330" s="1">
        <v>32900</v>
      </c>
      <c r="C330">
        <v>8.3768999999999996E-2</v>
      </c>
      <c r="E330">
        <v>8.2735600000000006E-2</v>
      </c>
      <c r="G330">
        <v>8.3039500000000002E-2</v>
      </c>
      <c r="I330">
        <v>2.45356231003039E-2</v>
      </c>
    </row>
    <row r="331" spans="1:9" x14ac:dyDescent="0.3">
      <c r="A331" s="1">
        <v>33000</v>
      </c>
      <c r="C331">
        <v>8.3696999999999994E-2</v>
      </c>
      <c r="E331">
        <v>8.3090899999999995E-2</v>
      </c>
      <c r="G331">
        <v>8.2878800000000002E-2</v>
      </c>
      <c r="I331">
        <v>2.4652424242424201E-2</v>
      </c>
    </row>
    <row r="332" spans="1:9" x14ac:dyDescent="0.3">
      <c r="A332" s="1">
        <v>33100</v>
      </c>
      <c r="C332">
        <v>8.3957699999999996E-2</v>
      </c>
      <c r="E332">
        <v>8.6465299999999995E-2</v>
      </c>
      <c r="G332">
        <v>8.2990900000000006E-2</v>
      </c>
      <c r="I332">
        <v>2.41143202416918E-2</v>
      </c>
    </row>
    <row r="333" spans="1:9" x14ac:dyDescent="0.3">
      <c r="A333" s="1">
        <v>33200</v>
      </c>
      <c r="C333">
        <v>8.3915699999999996E-2</v>
      </c>
      <c r="E333">
        <v>8.13855E-2</v>
      </c>
      <c r="G333">
        <v>8.3704799999999996E-2</v>
      </c>
      <c r="I333">
        <v>2.4718253012048101E-2</v>
      </c>
    </row>
    <row r="334" spans="1:9" x14ac:dyDescent="0.3">
      <c r="A334" s="1">
        <v>33300</v>
      </c>
      <c r="C334">
        <v>8.3843799999999996E-2</v>
      </c>
      <c r="E334">
        <v>8.17417E-2</v>
      </c>
      <c r="G334">
        <v>8.3123100000000005E-2</v>
      </c>
      <c r="I334">
        <v>2.5249729729729699E-2</v>
      </c>
    </row>
    <row r="335" spans="1:9" x14ac:dyDescent="0.3">
      <c r="A335" s="1">
        <v>33400</v>
      </c>
      <c r="C335">
        <v>8.3832299999999998E-2</v>
      </c>
      <c r="E335">
        <v>8.62874E-2</v>
      </c>
      <c r="G335">
        <v>8.3383200000000005E-2</v>
      </c>
      <c r="I335">
        <v>2.51467664670658E-2</v>
      </c>
    </row>
    <row r="336" spans="1:9" x14ac:dyDescent="0.3">
      <c r="A336" s="1">
        <v>33500</v>
      </c>
      <c r="C336">
        <v>8.3761199999999994E-2</v>
      </c>
      <c r="E336">
        <v>8.8417899999999994E-2</v>
      </c>
      <c r="G336">
        <v>8.3164199999999994E-2</v>
      </c>
      <c r="I336">
        <v>2.4809791044776101E-2</v>
      </c>
    </row>
    <row r="337" spans="1:9" x14ac:dyDescent="0.3">
      <c r="A337" s="1">
        <v>33600</v>
      </c>
      <c r="C337">
        <v>8.3750000000000005E-2</v>
      </c>
      <c r="E337">
        <v>8.5952399999999998E-2</v>
      </c>
      <c r="G337">
        <v>8.2886899999999999E-2</v>
      </c>
      <c r="I337">
        <v>2.5026309523809499E-2</v>
      </c>
    </row>
    <row r="338" spans="1:9" x14ac:dyDescent="0.3">
      <c r="A338" s="1">
        <v>33700</v>
      </c>
      <c r="C338">
        <v>8.3827899999999997E-2</v>
      </c>
      <c r="E338">
        <v>7.9614199999999996E-2</v>
      </c>
      <c r="G338">
        <v>8.3086099999999996E-2</v>
      </c>
      <c r="I338">
        <v>2.5248605341246198E-2</v>
      </c>
    </row>
    <row r="339" spans="1:9" x14ac:dyDescent="0.3">
      <c r="A339" s="1">
        <v>33800</v>
      </c>
      <c r="C339">
        <v>8.4141999999999995E-2</v>
      </c>
      <c r="E339">
        <v>8.0177499999999999E-2</v>
      </c>
      <c r="G339">
        <v>8.3254400000000006E-2</v>
      </c>
      <c r="I339">
        <v>2.5505798816568E-2</v>
      </c>
    </row>
    <row r="340" spans="1:9" x14ac:dyDescent="0.3">
      <c r="A340" s="1">
        <v>33900</v>
      </c>
      <c r="C340">
        <v>8.3775799999999997E-2</v>
      </c>
      <c r="E340">
        <v>8.3893800000000004E-2</v>
      </c>
      <c r="G340">
        <v>8.3303799999999997E-2</v>
      </c>
      <c r="I340">
        <v>2.54297935103244E-2</v>
      </c>
    </row>
    <row r="341" spans="1:9" x14ac:dyDescent="0.3">
      <c r="A341" s="1">
        <v>34000</v>
      </c>
      <c r="C341">
        <v>8.3852899999999994E-2</v>
      </c>
      <c r="E341">
        <v>8.26765E-2</v>
      </c>
      <c r="G341">
        <v>8.3441199999999993E-2</v>
      </c>
      <c r="I341">
        <v>2.4874470588235199E-2</v>
      </c>
    </row>
    <row r="342" spans="1:9" x14ac:dyDescent="0.3">
      <c r="A342" s="1">
        <v>34100</v>
      </c>
      <c r="C342">
        <v>8.4310899999999994E-2</v>
      </c>
      <c r="E342">
        <v>8.3607000000000001E-2</v>
      </c>
      <c r="G342">
        <v>8.3401799999999998E-2</v>
      </c>
      <c r="I342">
        <v>2.5894252199413399E-2</v>
      </c>
    </row>
    <row r="343" spans="1:9" x14ac:dyDescent="0.3">
      <c r="A343" s="1">
        <v>34200</v>
      </c>
      <c r="C343">
        <v>8.4181300000000001E-2</v>
      </c>
      <c r="E343">
        <v>9.1286500000000007E-2</v>
      </c>
      <c r="G343">
        <v>8.36842E-2</v>
      </c>
      <c r="I343">
        <v>2.55606432748538E-2</v>
      </c>
    </row>
    <row r="344" spans="1:9" x14ac:dyDescent="0.3">
      <c r="A344" s="1">
        <v>34300</v>
      </c>
      <c r="C344">
        <v>8.3877599999999997E-2</v>
      </c>
      <c r="E344">
        <v>8.5772600000000004E-2</v>
      </c>
      <c r="G344">
        <v>8.3498500000000003E-2</v>
      </c>
      <c r="I344">
        <v>2.56941690962099E-2</v>
      </c>
    </row>
    <row r="345" spans="1:9" x14ac:dyDescent="0.3">
      <c r="A345" s="1">
        <v>34400</v>
      </c>
      <c r="C345">
        <v>8.3837200000000001E-2</v>
      </c>
      <c r="E345">
        <v>8.0872100000000002E-2</v>
      </c>
      <c r="G345">
        <v>8.3401199999999995E-2</v>
      </c>
      <c r="I345">
        <v>2.5680290697674399E-2</v>
      </c>
    </row>
    <row r="346" spans="1:9" x14ac:dyDescent="0.3">
      <c r="A346" s="1">
        <v>34500</v>
      </c>
      <c r="C346">
        <v>8.3942000000000003E-2</v>
      </c>
      <c r="E346">
        <v>8.3536200000000005E-2</v>
      </c>
      <c r="G346">
        <v>8.3217399999999997E-2</v>
      </c>
      <c r="I346">
        <v>2.5219420289855E-2</v>
      </c>
    </row>
    <row r="347" spans="1:9" x14ac:dyDescent="0.3">
      <c r="A347" s="1">
        <v>34600</v>
      </c>
      <c r="C347">
        <v>8.3872799999999997E-2</v>
      </c>
      <c r="E347">
        <v>8.9075100000000004E-2</v>
      </c>
      <c r="G347">
        <v>8.3237000000000005E-2</v>
      </c>
      <c r="I347">
        <v>2.4710924855491301E-2</v>
      </c>
    </row>
    <row r="348" spans="1:9" x14ac:dyDescent="0.3">
      <c r="A348" s="1">
        <v>34700</v>
      </c>
      <c r="C348">
        <v>8.3861699999999997E-2</v>
      </c>
      <c r="E348">
        <v>8.1325599999999998E-2</v>
      </c>
      <c r="G348">
        <v>8.3688799999999994E-2</v>
      </c>
      <c r="I348">
        <v>2.5077579250720398E-2</v>
      </c>
    </row>
    <row r="349" spans="1:9" x14ac:dyDescent="0.3">
      <c r="A349" s="1">
        <v>34800</v>
      </c>
      <c r="C349">
        <v>8.3821800000000002E-2</v>
      </c>
      <c r="E349">
        <v>8.2816100000000004E-2</v>
      </c>
      <c r="G349">
        <v>8.3390800000000001E-2</v>
      </c>
      <c r="I349">
        <v>2.5704022988505701E-2</v>
      </c>
    </row>
    <row r="350" spans="1:9" x14ac:dyDescent="0.3">
      <c r="A350" s="1">
        <v>34900</v>
      </c>
      <c r="C350">
        <v>8.39255E-2</v>
      </c>
      <c r="E350">
        <v>8.2005700000000001E-2</v>
      </c>
      <c r="G350">
        <v>8.3209199999999997E-2</v>
      </c>
      <c r="I350">
        <v>2.56056733524355E-2</v>
      </c>
    </row>
    <row r="351" spans="1:9" x14ac:dyDescent="0.3">
      <c r="A351" s="1">
        <v>35000</v>
      </c>
      <c r="C351">
        <v>8.4314299999999995E-2</v>
      </c>
      <c r="E351">
        <v>8.3485699999999996E-2</v>
      </c>
      <c r="G351">
        <v>8.32286E-2</v>
      </c>
      <c r="I351">
        <v>2.7838171428571399E-2</v>
      </c>
    </row>
    <row r="352" spans="1:9" x14ac:dyDescent="0.3">
      <c r="A352" s="1">
        <v>35100</v>
      </c>
      <c r="C352">
        <v>8.3988599999999997E-2</v>
      </c>
      <c r="E352">
        <v>8.4245E-2</v>
      </c>
      <c r="G352">
        <v>8.33618E-2</v>
      </c>
      <c r="I352">
        <v>2.5715555555555498E-2</v>
      </c>
    </row>
    <row r="353" spans="1:9" x14ac:dyDescent="0.3">
      <c r="A353" s="1">
        <v>35200</v>
      </c>
      <c r="C353">
        <v>8.3778400000000003E-2</v>
      </c>
      <c r="E353">
        <v>8.2471600000000006E-2</v>
      </c>
      <c r="G353">
        <v>8.4659100000000001E-2</v>
      </c>
      <c r="I353">
        <v>2.5214715909090898E-2</v>
      </c>
    </row>
    <row r="354" spans="1:9" x14ac:dyDescent="0.3">
      <c r="A354" s="1">
        <v>35300</v>
      </c>
      <c r="C354">
        <v>8.3937700000000004E-2</v>
      </c>
      <c r="E354">
        <v>8.3144499999999996E-2</v>
      </c>
      <c r="G354">
        <v>8.3824399999999993E-2</v>
      </c>
      <c r="I354">
        <v>2.5410594900849799E-2</v>
      </c>
    </row>
    <row r="355" spans="1:9" x14ac:dyDescent="0.3">
      <c r="A355" s="1">
        <v>35400</v>
      </c>
      <c r="C355">
        <v>8.3983100000000005E-2</v>
      </c>
      <c r="E355">
        <v>8.0282500000000007E-2</v>
      </c>
      <c r="G355">
        <v>8.3502800000000002E-2</v>
      </c>
      <c r="I355">
        <v>2.5534858757062101E-2</v>
      </c>
    </row>
    <row r="356" spans="1:9" x14ac:dyDescent="0.3">
      <c r="A356" s="1">
        <v>35500</v>
      </c>
      <c r="C356">
        <v>8.3943699999999996E-2</v>
      </c>
      <c r="E356">
        <v>8.5690100000000005E-2</v>
      </c>
      <c r="G356">
        <v>8.3380300000000004E-2</v>
      </c>
      <c r="I356">
        <v>2.57522253521126E-2</v>
      </c>
    </row>
    <row r="357" spans="1:9" x14ac:dyDescent="0.3">
      <c r="A357" s="1">
        <v>35600</v>
      </c>
      <c r="C357">
        <v>8.3848300000000001E-2</v>
      </c>
      <c r="E357">
        <v>8.3792099999999994E-2</v>
      </c>
      <c r="G357">
        <v>8.3258399999999996E-2</v>
      </c>
      <c r="I357">
        <v>2.64214606741573E-2</v>
      </c>
    </row>
    <row r="358" spans="1:9" x14ac:dyDescent="0.3">
      <c r="A358" s="1">
        <v>35700</v>
      </c>
      <c r="C358">
        <v>8.40616E-2</v>
      </c>
      <c r="E358">
        <v>8.2156900000000005E-2</v>
      </c>
      <c r="G358">
        <v>8.3753499999999995E-2</v>
      </c>
      <c r="I358">
        <v>2.7156750700280102E-2</v>
      </c>
    </row>
    <row r="359" spans="1:9" x14ac:dyDescent="0.3">
      <c r="A359" s="1">
        <v>35800</v>
      </c>
      <c r="C359">
        <v>8.3910600000000002E-2</v>
      </c>
      <c r="E359">
        <v>8.2569799999999999E-2</v>
      </c>
      <c r="G359">
        <v>8.3463700000000002E-2</v>
      </c>
      <c r="I359">
        <v>2.67131843575419E-2</v>
      </c>
    </row>
    <row r="360" spans="1:9" x14ac:dyDescent="0.3">
      <c r="A360" s="1">
        <v>35900</v>
      </c>
      <c r="C360">
        <v>8.4039000000000003E-2</v>
      </c>
      <c r="E360">
        <v>8.3314799999999994E-2</v>
      </c>
      <c r="G360">
        <v>8.4011100000000005E-2</v>
      </c>
      <c r="I360">
        <v>2.6316545961002701E-2</v>
      </c>
    </row>
    <row r="361" spans="1:9" x14ac:dyDescent="0.3">
      <c r="A361" s="1">
        <v>36000</v>
      </c>
      <c r="C361">
        <v>8.4305599999999994E-2</v>
      </c>
      <c r="E361">
        <v>8.5611099999999996E-2</v>
      </c>
      <c r="G361">
        <v>8.3861099999999994E-2</v>
      </c>
      <c r="I361">
        <v>2.5843277777777701E-2</v>
      </c>
    </row>
    <row r="362" spans="1:9" x14ac:dyDescent="0.3">
      <c r="A362" s="1">
        <v>36100</v>
      </c>
      <c r="C362">
        <v>8.38227E-2</v>
      </c>
      <c r="E362">
        <v>8.4847599999999995E-2</v>
      </c>
      <c r="G362">
        <v>8.3905800000000003E-2</v>
      </c>
      <c r="I362">
        <v>2.62234903047091E-2</v>
      </c>
    </row>
    <row r="363" spans="1:9" x14ac:dyDescent="0.3">
      <c r="A363" s="1">
        <v>36200</v>
      </c>
      <c r="C363">
        <v>8.3894999999999997E-2</v>
      </c>
      <c r="E363">
        <v>7.9060800000000001E-2</v>
      </c>
      <c r="G363">
        <v>8.3563499999999999E-2</v>
      </c>
      <c r="I363">
        <v>2.5692928176795499E-2</v>
      </c>
    </row>
    <row r="364" spans="1:9" x14ac:dyDescent="0.3">
      <c r="A364" s="1">
        <v>36300</v>
      </c>
      <c r="C364">
        <v>8.43251E-2</v>
      </c>
      <c r="E364">
        <v>8.3250699999999997E-2</v>
      </c>
      <c r="G364">
        <v>8.4269999999999998E-2</v>
      </c>
      <c r="I364">
        <v>2.60344352617079E-2</v>
      </c>
    </row>
    <row r="365" spans="1:9" x14ac:dyDescent="0.3">
      <c r="A365" s="1">
        <v>36400</v>
      </c>
      <c r="C365">
        <v>8.3846199999999996E-2</v>
      </c>
      <c r="E365">
        <v>8.3021999999999999E-2</v>
      </c>
      <c r="G365">
        <v>8.3928600000000006E-2</v>
      </c>
      <c r="I365">
        <v>2.5705384615384599E-2</v>
      </c>
    </row>
    <row r="366" spans="1:9" x14ac:dyDescent="0.3">
      <c r="A366" s="1">
        <v>36500</v>
      </c>
      <c r="C366">
        <v>8.4082199999999996E-2</v>
      </c>
      <c r="E366">
        <v>8.4438399999999997E-2</v>
      </c>
      <c r="G366">
        <v>8.3753400000000006E-2</v>
      </c>
      <c r="I366">
        <v>2.61090958904109E-2</v>
      </c>
    </row>
    <row r="367" spans="1:9" x14ac:dyDescent="0.3">
      <c r="A367" s="1">
        <v>36600</v>
      </c>
      <c r="C367">
        <v>8.4125699999999998E-2</v>
      </c>
      <c r="E367">
        <v>8.4754099999999999E-2</v>
      </c>
      <c r="G367">
        <v>8.3688499999999999E-2</v>
      </c>
      <c r="I367">
        <v>2.5959781420765E-2</v>
      </c>
    </row>
    <row r="368" spans="1:9" x14ac:dyDescent="0.3">
      <c r="A368" s="1">
        <v>36700</v>
      </c>
      <c r="C368">
        <v>8.4087200000000001E-2</v>
      </c>
      <c r="E368">
        <v>8.4523200000000007E-2</v>
      </c>
      <c r="G368">
        <v>8.3760200000000007E-2</v>
      </c>
      <c r="I368">
        <v>2.5919346049046301E-2</v>
      </c>
    </row>
    <row r="369" spans="1:9" x14ac:dyDescent="0.3">
      <c r="A369" s="1">
        <v>36800</v>
      </c>
      <c r="C369">
        <v>8.3994600000000003E-2</v>
      </c>
      <c r="E369">
        <v>8.4836999999999996E-2</v>
      </c>
      <c r="G369">
        <v>8.3885899999999999E-2</v>
      </c>
      <c r="I369">
        <v>2.5578423913043401E-2</v>
      </c>
    </row>
    <row r="370" spans="1:9" x14ac:dyDescent="0.3">
      <c r="A370" s="1">
        <v>36900</v>
      </c>
      <c r="C370">
        <v>8.3983699999999994E-2</v>
      </c>
      <c r="E370">
        <v>8.19241E-2</v>
      </c>
      <c r="G370">
        <v>8.3766900000000005E-2</v>
      </c>
      <c r="I370">
        <v>2.5373170731707299E-2</v>
      </c>
    </row>
    <row r="371" spans="1:9" x14ac:dyDescent="0.3">
      <c r="A371" s="1">
        <v>37000</v>
      </c>
      <c r="C371">
        <v>8.4081100000000006E-2</v>
      </c>
      <c r="E371">
        <v>8.4054100000000007E-2</v>
      </c>
      <c r="G371">
        <v>8.3621600000000004E-2</v>
      </c>
      <c r="I371">
        <v>2.6827999999999901E-2</v>
      </c>
    </row>
    <row r="372" spans="1:9" x14ac:dyDescent="0.3">
      <c r="A372" s="1">
        <v>37100</v>
      </c>
      <c r="C372">
        <v>8.3881399999999995E-2</v>
      </c>
      <c r="E372">
        <v>8.5256100000000001E-2</v>
      </c>
      <c r="G372">
        <v>8.41779E-2</v>
      </c>
      <c r="I372">
        <v>2.6005822102425798E-2</v>
      </c>
    </row>
    <row r="373" spans="1:9" x14ac:dyDescent="0.3">
      <c r="A373" s="1">
        <v>37200</v>
      </c>
      <c r="C373">
        <v>8.4247299999999997E-2</v>
      </c>
      <c r="E373">
        <v>8.5591399999999998E-2</v>
      </c>
      <c r="G373">
        <v>8.3709699999999998E-2</v>
      </c>
      <c r="I373">
        <v>2.6861129032257999E-2</v>
      </c>
    </row>
    <row r="374" spans="1:9" x14ac:dyDescent="0.3">
      <c r="A374" s="1">
        <v>37300</v>
      </c>
      <c r="C374">
        <v>8.3941000000000002E-2</v>
      </c>
      <c r="E374">
        <v>8.3190299999999995E-2</v>
      </c>
      <c r="G374">
        <v>8.3753400000000006E-2</v>
      </c>
      <c r="I374">
        <v>2.5529276139410102E-2</v>
      </c>
    </row>
    <row r="375" spans="1:9" x14ac:dyDescent="0.3">
      <c r="A375" s="1">
        <v>37400</v>
      </c>
      <c r="C375">
        <v>8.3716600000000002E-2</v>
      </c>
      <c r="E375">
        <v>8.4491999999999998E-2</v>
      </c>
      <c r="G375">
        <v>8.3957199999999996E-2</v>
      </c>
      <c r="I375">
        <v>2.5986737967914401E-2</v>
      </c>
    </row>
    <row r="376" spans="1:9" x14ac:dyDescent="0.3">
      <c r="A376" s="1">
        <v>37500</v>
      </c>
      <c r="C376">
        <v>8.4293300000000002E-2</v>
      </c>
      <c r="E376">
        <v>8.1119999999999998E-2</v>
      </c>
      <c r="G376">
        <v>8.42667E-2</v>
      </c>
      <c r="I376">
        <v>2.557632E-2</v>
      </c>
    </row>
    <row r="377" spans="1:9" x14ac:dyDescent="0.3">
      <c r="A377" s="1">
        <v>37600</v>
      </c>
      <c r="C377">
        <v>8.4308499999999995E-2</v>
      </c>
      <c r="E377">
        <v>8.3563799999999994E-2</v>
      </c>
      <c r="G377">
        <v>8.3803199999999994E-2</v>
      </c>
      <c r="I377">
        <v>2.6029202127659499E-2</v>
      </c>
    </row>
    <row r="378" spans="1:9" x14ac:dyDescent="0.3">
      <c r="A378" s="1">
        <v>37700</v>
      </c>
      <c r="C378">
        <v>8.4031800000000004E-2</v>
      </c>
      <c r="E378">
        <v>8.1750699999999996E-2</v>
      </c>
      <c r="G378">
        <v>8.3846199999999996E-2</v>
      </c>
      <c r="I378">
        <v>2.5729230769230699E-2</v>
      </c>
    </row>
    <row r="379" spans="1:9" x14ac:dyDescent="0.3">
      <c r="A379" s="1">
        <v>37800</v>
      </c>
      <c r="C379">
        <v>8.4232799999999997E-2</v>
      </c>
      <c r="E379">
        <v>8.4709000000000007E-2</v>
      </c>
      <c r="G379">
        <v>8.4100499999999995E-2</v>
      </c>
      <c r="I379">
        <v>2.62419576719576E-2</v>
      </c>
    </row>
    <row r="380" spans="1:9" x14ac:dyDescent="0.3">
      <c r="A380" s="1">
        <v>37900</v>
      </c>
      <c r="C380">
        <v>8.4274399999999999E-2</v>
      </c>
      <c r="E380">
        <v>8.1319299999999997E-2</v>
      </c>
      <c r="G380">
        <v>8.4116099999999999E-2</v>
      </c>
      <c r="I380">
        <v>2.6826860158311299E-2</v>
      </c>
    </row>
    <row r="381" spans="1:9" x14ac:dyDescent="0.3">
      <c r="A381" s="1">
        <v>38000</v>
      </c>
      <c r="C381">
        <v>8.4421099999999999E-2</v>
      </c>
      <c r="E381">
        <v>7.9000000000000001E-2</v>
      </c>
      <c r="G381">
        <v>8.4000000000000005E-2</v>
      </c>
      <c r="I381">
        <v>2.6969157894736799E-2</v>
      </c>
    </row>
    <row r="382" spans="1:9" x14ac:dyDescent="0.3">
      <c r="A382" s="1">
        <v>38100</v>
      </c>
      <c r="C382">
        <v>8.52493E-2</v>
      </c>
      <c r="E382">
        <v>8.5091899999999998E-2</v>
      </c>
      <c r="G382">
        <v>8.3648299999999995E-2</v>
      </c>
      <c r="I382">
        <v>2.71888188976377E-2</v>
      </c>
    </row>
    <row r="383" spans="1:9" x14ac:dyDescent="0.3">
      <c r="A383" s="1">
        <v>38200</v>
      </c>
      <c r="C383">
        <v>8.4109900000000001E-2</v>
      </c>
      <c r="E383">
        <v>8.1204200000000004E-2</v>
      </c>
      <c r="G383">
        <v>8.4005200000000002E-2</v>
      </c>
      <c r="I383">
        <v>2.5833403141361198E-2</v>
      </c>
    </row>
    <row r="384" spans="1:9" x14ac:dyDescent="0.3">
      <c r="A384" s="1">
        <v>38300</v>
      </c>
      <c r="C384">
        <v>8.4908600000000001E-2</v>
      </c>
      <c r="E384">
        <v>8.4673600000000002E-2</v>
      </c>
      <c r="G384">
        <v>8.3811999999999998E-2</v>
      </c>
      <c r="I384">
        <v>2.6166109660574401E-2</v>
      </c>
    </row>
    <row r="385" spans="1:9" x14ac:dyDescent="0.3">
      <c r="A385" s="1">
        <v>38400</v>
      </c>
      <c r="C385">
        <v>8.4270800000000007E-2</v>
      </c>
      <c r="E385">
        <v>8.3932300000000001E-2</v>
      </c>
      <c r="G385">
        <v>8.3880200000000002E-2</v>
      </c>
      <c r="I385">
        <v>2.6899010416666602E-2</v>
      </c>
    </row>
    <row r="386" spans="1:9" x14ac:dyDescent="0.3">
      <c r="A386" s="1">
        <v>38500</v>
      </c>
      <c r="C386">
        <v>8.4857100000000005E-2</v>
      </c>
      <c r="E386">
        <v>8.3220799999999998E-2</v>
      </c>
      <c r="G386">
        <v>8.4129899999999994E-2</v>
      </c>
      <c r="I386">
        <v>2.5532935064935001E-2</v>
      </c>
    </row>
    <row r="387" spans="1:9" x14ac:dyDescent="0.3">
      <c r="A387" s="1">
        <v>38600</v>
      </c>
      <c r="C387">
        <v>8.4740899999999994E-2</v>
      </c>
      <c r="E387">
        <v>8.0880800000000003E-2</v>
      </c>
      <c r="G387">
        <v>8.40674E-2</v>
      </c>
      <c r="I387">
        <v>2.6251968911917101E-2</v>
      </c>
    </row>
    <row r="388" spans="1:9" x14ac:dyDescent="0.3">
      <c r="A388" s="1">
        <v>38700</v>
      </c>
      <c r="C388">
        <v>8.4341100000000002E-2</v>
      </c>
      <c r="E388">
        <v>8.1137000000000001E-2</v>
      </c>
      <c r="G388">
        <v>8.4392800000000004E-2</v>
      </c>
      <c r="I388">
        <v>2.5003100775193798E-2</v>
      </c>
    </row>
    <row r="389" spans="1:9" x14ac:dyDescent="0.3">
      <c r="A389" s="1">
        <v>38800</v>
      </c>
      <c r="C389">
        <v>8.4536100000000003E-2</v>
      </c>
      <c r="E389">
        <v>8.0979400000000007E-2</v>
      </c>
      <c r="G389">
        <v>8.4020600000000001E-2</v>
      </c>
      <c r="I389">
        <v>2.6094896907216399E-2</v>
      </c>
    </row>
    <row r="390" spans="1:9" x14ac:dyDescent="0.3">
      <c r="A390" s="1">
        <v>38900</v>
      </c>
      <c r="C390">
        <v>8.4318799999999999E-2</v>
      </c>
      <c r="E390">
        <v>8.0282800000000001E-2</v>
      </c>
      <c r="G390">
        <v>8.4318799999999999E-2</v>
      </c>
      <c r="I390">
        <v>2.4857532133675999E-2</v>
      </c>
    </row>
    <row r="391" spans="1:9" x14ac:dyDescent="0.3">
      <c r="A391" s="1">
        <v>39000</v>
      </c>
      <c r="C391">
        <v>8.4410299999999994E-2</v>
      </c>
      <c r="E391">
        <v>8.2128199999999998E-2</v>
      </c>
      <c r="G391">
        <v>8.41026E-2</v>
      </c>
      <c r="I391">
        <v>2.4733230769230698E-2</v>
      </c>
    </row>
    <row r="392" spans="1:9" x14ac:dyDescent="0.3">
      <c r="A392" s="1">
        <v>39100</v>
      </c>
      <c r="C392">
        <v>8.4322300000000003E-2</v>
      </c>
      <c r="E392">
        <v>8.0358100000000002E-2</v>
      </c>
      <c r="G392">
        <v>8.4399000000000002E-2</v>
      </c>
      <c r="I392">
        <v>2.5002557544757002E-2</v>
      </c>
    </row>
    <row r="393" spans="1:9" x14ac:dyDescent="0.3">
      <c r="A393" s="1">
        <v>39200</v>
      </c>
      <c r="C393">
        <v>8.4285700000000005E-2</v>
      </c>
      <c r="E393">
        <v>8.52551E-2</v>
      </c>
      <c r="G393">
        <v>8.4821400000000005E-2</v>
      </c>
      <c r="I393">
        <v>2.7250969387755099E-2</v>
      </c>
    </row>
    <row r="394" spans="1:9" x14ac:dyDescent="0.3">
      <c r="A394" s="1">
        <v>39300</v>
      </c>
      <c r="C394">
        <v>8.4478399999999995E-2</v>
      </c>
      <c r="E394">
        <v>8.1984699999999994E-2</v>
      </c>
      <c r="G394">
        <v>8.4376599999999996E-2</v>
      </c>
      <c r="I394">
        <v>2.5701781170483402E-2</v>
      </c>
    </row>
    <row r="395" spans="1:9" x14ac:dyDescent="0.3">
      <c r="A395" s="1">
        <v>39400</v>
      </c>
      <c r="C395">
        <v>8.4492399999999995E-2</v>
      </c>
      <c r="E395">
        <v>8.02538E-2</v>
      </c>
      <c r="G395">
        <v>8.4517800000000004E-2</v>
      </c>
      <c r="I395">
        <v>2.48914720812182E-2</v>
      </c>
    </row>
    <row r="396" spans="1:9" x14ac:dyDescent="0.3">
      <c r="A396" s="1">
        <v>39500</v>
      </c>
      <c r="C396">
        <v>8.4683499999999995E-2</v>
      </c>
      <c r="E396">
        <v>8.6151900000000003E-2</v>
      </c>
      <c r="G396">
        <v>8.4405099999999997E-2</v>
      </c>
      <c r="I396">
        <v>2.8591645569620201E-2</v>
      </c>
    </row>
    <row r="397" spans="1:9" x14ac:dyDescent="0.3">
      <c r="A397" s="1">
        <v>39600</v>
      </c>
      <c r="C397">
        <v>8.4797999999999998E-2</v>
      </c>
      <c r="E397">
        <v>8.8459599999999999E-2</v>
      </c>
      <c r="G397">
        <v>8.4722199999999998E-2</v>
      </c>
      <c r="I397">
        <v>2.6449393939393901E-2</v>
      </c>
    </row>
    <row r="398" spans="1:9" x14ac:dyDescent="0.3">
      <c r="A398" s="1">
        <v>39700</v>
      </c>
      <c r="C398">
        <v>8.4382899999999997E-2</v>
      </c>
      <c r="E398">
        <v>8.1662499999999999E-2</v>
      </c>
      <c r="G398">
        <v>8.4357699999999994E-2</v>
      </c>
      <c r="I398">
        <v>2.56937531486146E-2</v>
      </c>
    </row>
    <row r="399" spans="1:9" x14ac:dyDescent="0.3">
      <c r="A399" s="1">
        <v>39800</v>
      </c>
      <c r="C399">
        <v>8.44221E-2</v>
      </c>
      <c r="E399">
        <v>8.6256299999999994E-2</v>
      </c>
      <c r="G399">
        <v>8.4195999999999993E-2</v>
      </c>
      <c r="I399">
        <v>2.5124120603014999E-2</v>
      </c>
    </row>
    <row r="400" spans="1:9" x14ac:dyDescent="0.3">
      <c r="A400" s="1">
        <v>39900</v>
      </c>
      <c r="C400">
        <v>8.4611500000000006E-2</v>
      </c>
      <c r="E400">
        <v>8.7293200000000001E-2</v>
      </c>
      <c r="G400">
        <v>8.4486199999999997E-2</v>
      </c>
      <c r="I400">
        <v>2.58992481203007E-2</v>
      </c>
    </row>
    <row r="401" spans="1:9" x14ac:dyDescent="0.3">
      <c r="A401" s="1">
        <v>40000</v>
      </c>
      <c r="C401">
        <v>8.4625000000000006E-2</v>
      </c>
      <c r="E401">
        <v>8.6349999999999996E-2</v>
      </c>
      <c r="G401">
        <v>8.4199999999999997E-2</v>
      </c>
      <c r="I401">
        <v>2.5360850000000001E-2</v>
      </c>
    </row>
    <row r="402" spans="1:9" x14ac:dyDescent="0.3">
      <c r="A402" s="1">
        <v>40100</v>
      </c>
      <c r="C402">
        <v>8.4538699999999994E-2</v>
      </c>
      <c r="E402">
        <v>8.2842899999999997E-2</v>
      </c>
      <c r="G402">
        <v>8.4538699999999994E-2</v>
      </c>
      <c r="I402">
        <v>2.6092069825436399E-2</v>
      </c>
    </row>
    <row r="403" spans="1:9" x14ac:dyDescent="0.3">
      <c r="A403" s="1">
        <v>40200</v>
      </c>
      <c r="C403">
        <v>8.4328399999999998E-2</v>
      </c>
      <c r="E403">
        <v>8.5870600000000005E-2</v>
      </c>
      <c r="G403">
        <v>8.4875599999999995E-2</v>
      </c>
      <c r="I403">
        <v>2.5603681592039799E-2</v>
      </c>
    </row>
    <row r="404" spans="1:9" x14ac:dyDescent="0.3">
      <c r="A404" s="1">
        <v>40300</v>
      </c>
      <c r="C404">
        <v>8.4416900000000003E-2</v>
      </c>
      <c r="E404">
        <v>8.5434200000000002E-2</v>
      </c>
      <c r="G404">
        <v>8.4267999999999996E-2</v>
      </c>
      <c r="I404">
        <v>2.6323920595533401E-2</v>
      </c>
    </row>
    <row r="405" spans="1:9" x14ac:dyDescent="0.3">
      <c r="A405" s="1">
        <v>40400</v>
      </c>
      <c r="C405">
        <v>8.5098999999999994E-2</v>
      </c>
      <c r="E405">
        <v>8.3217799999999995E-2</v>
      </c>
      <c r="G405">
        <v>8.4901000000000004E-2</v>
      </c>
      <c r="I405">
        <v>2.6247376237623701E-2</v>
      </c>
    </row>
    <row r="406" spans="1:9" x14ac:dyDescent="0.3">
      <c r="A406" s="1">
        <v>40500</v>
      </c>
      <c r="C406">
        <v>8.4913600000000006E-2</v>
      </c>
      <c r="E406">
        <v>8.2518499999999995E-2</v>
      </c>
      <c r="G406">
        <v>8.4370399999999998E-2</v>
      </c>
      <c r="I406">
        <v>2.5648543209876501E-2</v>
      </c>
    </row>
    <row r="407" spans="1:9" x14ac:dyDescent="0.3">
      <c r="A407" s="1">
        <v>40600</v>
      </c>
      <c r="C407">
        <v>8.46552E-2</v>
      </c>
      <c r="E407">
        <v>8.3325099999999999E-2</v>
      </c>
      <c r="G407">
        <v>8.4531999999999996E-2</v>
      </c>
      <c r="I407">
        <v>2.57347290640394E-2</v>
      </c>
    </row>
    <row r="408" spans="1:9" x14ac:dyDescent="0.3">
      <c r="A408" s="1">
        <v>40700</v>
      </c>
      <c r="C408">
        <v>8.4570000000000006E-2</v>
      </c>
      <c r="E408">
        <v>8.4594600000000006E-2</v>
      </c>
      <c r="G408">
        <v>8.4791199999999997E-2</v>
      </c>
      <c r="I408">
        <v>2.63727764127764E-2</v>
      </c>
    </row>
    <row r="409" spans="1:9" x14ac:dyDescent="0.3">
      <c r="A409" s="1">
        <v>40800</v>
      </c>
      <c r="C409">
        <v>8.4509799999999996E-2</v>
      </c>
      <c r="E409">
        <v>8.6838200000000004E-2</v>
      </c>
      <c r="G409">
        <v>8.4877499999999995E-2</v>
      </c>
      <c r="I409">
        <v>2.6360882352941099E-2</v>
      </c>
    </row>
    <row r="410" spans="1:9" x14ac:dyDescent="0.3">
      <c r="A410" s="1">
        <v>40900</v>
      </c>
      <c r="C410">
        <v>8.4498799999999999E-2</v>
      </c>
      <c r="E410">
        <v>8.36919E-2</v>
      </c>
      <c r="G410">
        <v>8.5012199999999996E-2</v>
      </c>
      <c r="I410">
        <v>2.55209290953545E-2</v>
      </c>
    </row>
    <row r="411" spans="1:9" x14ac:dyDescent="0.3">
      <c r="A411" s="1">
        <v>41000</v>
      </c>
      <c r="C411">
        <v>8.4902400000000003E-2</v>
      </c>
      <c r="E411">
        <v>8.3487800000000001E-2</v>
      </c>
      <c r="G411">
        <v>8.4512199999999996E-2</v>
      </c>
      <c r="I411">
        <v>2.6364829268292599E-2</v>
      </c>
    </row>
    <row r="412" spans="1:9" x14ac:dyDescent="0.3">
      <c r="A412" s="1">
        <v>41100</v>
      </c>
      <c r="C412">
        <v>8.4598499999999993E-2</v>
      </c>
      <c r="E412">
        <v>8.1435499999999994E-2</v>
      </c>
      <c r="G412">
        <v>8.4452600000000003E-2</v>
      </c>
      <c r="I412">
        <v>2.6210900243309E-2</v>
      </c>
    </row>
    <row r="413" spans="1:9" x14ac:dyDescent="0.3">
      <c r="A413" s="1">
        <v>41200</v>
      </c>
      <c r="C413">
        <v>8.4805800000000001E-2</v>
      </c>
      <c r="E413">
        <v>8.26456E-2</v>
      </c>
      <c r="G413">
        <v>8.5097099999999995E-2</v>
      </c>
      <c r="I413">
        <v>2.59864077669902E-2</v>
      </c>
    </row>
    <row r="414" spans="1:9" x14ac:dyDescent="0.3">
      <c r="A414" s="1">
        <v>41300</v>
      </c>
      <c r="C414">
        <v>8.4987900000000005E-2</v>
      </c>
      <c r="E414">
        <v>8.2179199999999994E-2</v>
      </c>
      <c r="G414">
        <v>8.4769999999999998E-2</v>
      </c>
      <c r="I414">
        <v>2.6348135593220301E-2</v>
      </c>
    </row>
    <row r="415" spans="1:9" x14ac:dyDescent="0.3">
      <c r="A415" s="1">
        <v>41400</v>
      </c>
      <c r="C415">
        <v>8.4806800000000002E-2</v>
      </c>
      <c r="E415">
        <v>8.2681199999999996E-2</v>
      </c>
      <c r="G415">
        <v>8.4661799999999995E-2</v>
      </c>
      <c r="I415">
        <v>2.6842946859903301E-2</v>
      </c>
    </row>
    <row r="416" spans="1:9" x14ac:dyDescent="0.3">
      <c r="A416" s="1">
        <v>41500</v>
      </c>
      <c r="C416">
        <v>8.4674700000000006E-2</v>
      </c>
      <c r="E416">
        <v>8.3542199999999997E-2</v>
      </c>
      <c r="G416">
        <v>8.4747000000000003E-2</v>
      </c>
      <c r="I416">
        <v>2.5573831325301201E-2</v>
      </c>
    </row>
    <row r="417" spans="1:9" x14ac:dyDescent="0.3">
      <c r="A417" s="1">
        <v>41600</v>
      </c>
      <c r="C417">
        <v>8.4639400000000004E-2</v>
      </c>
      <c r="E417">
        <v>8.6610599999999996E-2</v>
      </c>
      <c r="G417">
        <v>8.4783700000000004E-2</v>
      </c>
      <c r="I417">
        <v>2.8315961538461502E-2</v>
      </c>
    </row>
    <row r="418" spans="1:9" x14ac:dyDescent="0.3">
      <c r="A418" s="1">
        <v>41700</v>
      </c>
      <c r="C418">
        <v>8.4940000000000002E-2</v>
      </c>
      <c r="E418">
        <v>8.0647499999999997E-2</v>
      </c>
      <c r="G418">
        <v>8.4987999999999994E-2</v>
      </c>
      <c r="I418">
        <v>2.5914580335731401E-2</v>
      </c>
    </row>
    <row r="419" spans="1:9" x14ac:dyDescent="0.3">
      <c r="A419" s="1">
        <v>41800</v>
      </c>
      <c r="C419">
        <v>8.5358900000000001E-2</v>
      </c>
      <c r="E419">
        <v>8.7153099999999997E-2</v>
      </c>
      <c r="G419">
        <v>8.51914E-2</v>
      </c>
      <c r="I419">
        <v>2.5781387559808602E-2</v>
      </c>
    </row>
    <row r="420" spans="1:9" x14ac:dyDescent="0.3">
      <c r="A420" s="1">
        <v>41900</v>
      </c>
      <c r="C420">
        <v>8.5083500000000006E-2</v>
      </c>
      <c r="E420">
        <v>8.4558499999999995E-2</v>
      </c>
      <c r="G420">
        <v>8.4773299999999996E-2</v>
      </c>
      <c r="I420">
        <v>2.5272553699283998E-2</v>
      </c>
    </row>
    <row r="421" spans="1:9" x14ac:dyDescent="0.3">
      <c r="A421" s="1">
        <v>42000</v>
      </c>
      <c r="C421">
        <v>8.4714300000000006E-2</v>
      </c>
      <c r="E421">
        <v>8.2452399999999995E-2</v>
      </c>
      <c r="G421">
        <v>8.4785700000000006E-2</v>
      </c>
      <c r="I421">
        <v>2.4590238095237998E-2</v>
      </c>
    </row>
    <row r="422" spans="1:9" x14ac:dyDescent="0.3">
      <c r="A422" s="1">
        <v>42100</v>
      </c>
      <c r="C422">
        <v>8.5035600000000003E-2</v>
      </c>
      <c r="E422">
        <v>8.6056999999999995E-2</v>
      </c>
      <c r="G422">
        <v>8.4893099999999999E-2</v>
      </c>
      <c r="I422">
        <v>2.4888693586698301E-2</v>
      </c>
    </row>
    <row r="423" spans="1:9" x14ac:dyDescent="0.3">
      <c r="A423" s="1">
        <v>42200</v>
      </c>
      <c r="C423">
        <v>8.5000000000000006E-2</v>
      </c>
      <c r="E423">
        <v>8.8222700000000001E-2</v>
      </c>
      <c r="G423">
        <v>8.49052E-2</v>
      </c>
      <c r="I423">
        <v>2.6663601895734499E-2</v>
      </c>
    </row>
    <row r="424" spans="1:9" x14ac:dyDescent="0.3">
      <c r="A424" s="1">
        <v>42300</v>
      </c>
      <c r="C424">
        <v>8.5650100000000007E-2</v>
      </c>
      <c r="E424">
        <v>8.6903099999999997E-2</v>
      </c>
      <c r="G424">
        <v>8.5390099999999997E-2</v>
      </c>
      <c r="I424">
        <v>2.5121607565011798E-2</v>
      </c>
    </row>
    <row r="425" spans="1:9" x14ac:dyDescent="0.3">
      <c r="A425" s="1">
        <v>42400</v>
      </c>
      <c r="C425">
        <v>8.5094299999999998E-2</v>
      </c>
      <c r="E425">
        <v>8.4528300000000001E-2</v>
      </c>
      <c r="G425">
        <v>8.4787699999999994E-2</v>
      </c>
      <c r="I425">
        <v>2.5559528301886701E-2</v>
      </c>
    </row>
    <row r="426" spans="1:9" x14ac:dyDescent="0.3">
      <c r="A426" s="1">
        <v>42500</v>
      </c>
      <c r="C426">
        <v>8.4964700000000004E-2</v>
      </c>
      <c r="E426">
        <v>8.0847100000000005E-2</v>
      </c>
      <c r="G426">
        <v>8.5317599999999993E-2</v>
      </c>
      <c r="I426">
        <v>2.5438352941176402E-2</v>
      </c>
    </row>
    <row r="427" spans="1:9" x14ac:dyDescent="0.3">
      <c r="A427" s="1">
        <v>42600</v>
      </c>
      <c r="C427">
        <v>8.5070400000000004E-2</v>
      </c>
      <c r="E427">
        <v>8.4694800000000001E-2</v>
      </c>
      <c r="G427">
        <v>8.5375599999999996E-2</v>
      </c>
      <c r="I427">
        <v>2.5757887323943601E-2</v>
      </c>
    </row>
    <row r="428" spans="1:9" x14ac:dyDescent="0.3">
      <c r="A428" s="1">
        <v>42700</v>
      </c>
      <c r="C428">
        <v>8.4707299999999999E-2</v>
      </c>
      <c r="E428">
        <v>8.3442600000000006E-2</v>
      </c>
      <c r="G428">
        <v>8.5035100000000002E-2</v>
      </c>
      <c r="I428">
        <v>2.6213302107728299E-2</v>
      </c>
    </row>
    <row r="429" spans="1:9" x14ac:dyDescent="0.3">
      <c r="A429" s="1">
        <v>42800</v>
      </c>
      <c r="C429">
        <v>8.4883200000000006E-2</v>
      </c>
      <c r="E429">
        <v>8.0911200000000003E-2</v>
      </c>
      <c r="G429">
        <v>8.5070099999999996E-2</v>
      </c>
      <c r="I429">
        <v>2.5214485981308401E-2</v>
      </c>
    </row>
    <row r="430" spans="1:9" x14ac:dyDescent="0.3">
      <c r="A430" s="1">
        <v>42900</v>
      </c>
      <c r="C430">
        <v>8.5244799999999996E-2</v>
      </c>
      <c r="E430">
        <v>7.8391600000000006E-2</v>
      </c>
      <c r="G430">
        <v>8.5291400000000003E-2</v>
      </c>
      <c r="I430">
        <v>2.56987878787878E-2</v>
      </c>
    </row>
    <row r="431" spans="1:9" x14ac:dyDescent="0.3">
      <c r="A431" s="1">
        <v>43000</v>
      </c>
      <c r="C431">
        <v>8.5093000000000002E-2</v>
      </c>
      <c r="E431">
        <v>8.6116300000000007E-2</v>
      </c>
      <c r="G431">
        <v>8.5000000000000006E-2</v>
      </c>
      <c r="I431">
        <v>2.5598790697674401E-2</v>
      </c>
    </row>
    <row r="432" spans="1:9" x14ac:dyDescent="0.3">
      <c r="A432" s="1">
        <v>43100</v>
      </c>
      <c r="C432">
        <v>8.5220400000000002E-2</v>
      </c>
      <c r="E432">
        <v>8.6380499999999999E-2</v>
      </c>
      <c r="G432">
        <v>8.5034799999999994E-2</v>
      </c>
      <c r="I432">
        <v>2.5483480278422201E-2</v>
      </c>
    </row>
    <row r="433" spans="1:9" x14ac:dyDescent="0.3">
      <c r="A433" s="1">
        <v>43200</v>
      </c>
      <c r="C433">
        <v>8.5439799999999996E-2</v>
      </c>
      <c r="E433">
        <v>8.2476900000000006E-2</v>
      </c>
      <c r="G433">
        <v>8.5439799999999996E-2</v>
      </c>
      <c r="I433">
        <v>2.5622870370370299E-2</v>
      </c>
    </row>
    <row r="434" spans="1:9" x14ac:dyDescent="0.3">
      <c r="A434" s="1">
        <v>43300</v>
      </c>
      <c r="C434">
        <v>8.5126999999999994E-2</v>
      </c>
      <c r="E434">
        <v>8.3672099999999999E-2</v>
      </c>
      <c r="G434">
        <v>8.5496500000000003E-2</v>
      </c>
      <c r="I434">
        <v>2.57275750577367E-2</v>
      </c>
    </row>
    <row r="435" spans="1:9" x14ac:dyDescent="0.3">
      <c r="A435" s="1">
        <v>43400</v>
      </c>
      <c r="C435">
        <v>8.5575999999999999E-2</v>
      </c>
      <c r="E435">
        <v>8.5230399999999998E-2</v>
      </c>
      <c r="G435">
        <v>8.5437799999999994E-2</v>
      </c>
      <c r="I435">
        <v>2.5420414746543701E-2</v>
      </c>
    </row>
    <row r="436" spans="1:9" x14ac:dyDescent="0.3">
      <c r="A436" s="1">
        <v>43500</v>
      </c>
      <c r="C436">
        <v>8.4781599999999999E-2</v>
      </c>
      <c r="E436">
        <v>8.3632200000000004E-2</v>
      </c>
      <c r="G436">
        <v>8.54713E-2</v>
      </c>
      <c r="I436">
        <v>2.5670528735632098E-2</v>
      </c>
    </row>
    <row r="437" spans="1:9" x14ac:dyDescent="0.3">
      <c r="A437" s="1">
        <v>43600</v>
      </c>
      <c r="C437">
        <v>8.5137599999999994E-2</v>
      </c>
      <c r="E437">
        <v>8.3096299999999998E-2</v>
      </c>
      <c r="G437">
        <v>8.5917400000000005E-2</v>
      </c>
      <c r="I437">
        <v>2.7303577981651301E-2</v>
      </c>
    </row>
    <row r="438" spans="1:9" x14ac:dyDescent="0.3">
      <c r="A438" s="1">
        <v>43700</v>
      </c>
      <c r="C438">
        <v>8.4965700000000005E-2</v>
      </c>
      <c r="E438">
        <v>8.1510299999999994E-2</v>
      </c>
      <c r="G438">
        <v>8.5240300000000005E-2</v>
      </c>
      <c r="I438">
        <v>2.6453958810068599E-2</v>
      </c>
    </row>
    <row r="439" spans="1:9" x14ac:dyDescent="0.3">
      <c r="A439" s="1">
        <v>43800</v>
      </c>
      <c r="C439">
        <v>8.5593600000000006E-2</v>
      </c>
      <c r="E439">
        <v>8.5456599999999994E-2</v>
      </c>
      <c r="G439">
        <v>8.5502300000000003E-2</v>
      </c>
      <c r="I439">
        <v>2.58666666666666E-2</v>
      </c>
    </row>
    <row r="440" spans="1:9" x14ac:dyDescent="0.3">
      <c r="A440" s="1">
        <v>43900</v>
      </c>
      <c r="C440">
        <v>8.5079699999999994E-2</v>
      </c>
      <c r="E440">
        <v>8.3895200000000003E-2</v>
      </c>
      <c r="G440">
        <v>8.5922600000000002E-2</v>
      </c>
      <c r="I440">
        <v>2.5480455580865601E-2</v>
      </c>
    </row>
    <row r="441" spans="1:9" x14ac:dyDescent="0.3">
      <c r="A441" s="1">
        <v>44000</v>
      </c>
      <c r="C441">
        <v>8.5159100000000001E-2</v>
      </c>
      <c r="E441">
        <v>8.1431799999999999E-2</v>
      </c>
      <c r="G441">
        <v>8.6090899999999998E-2</v>
      </c>
      <c r="I441">
        <v>2.5696318181818101E-2</v>
      </c>
    </row>
    <row r="442" spans="1:9" x14ac:dyDescent="0.3">
      <c r="A442" s="1">
        <v>44100</v>
      </c>
      <c r="C442">
        <v>8.5147399999999998E-2</v>
      </c>
      <c r="E442">
        <v>8.1247200000000006E-2</v>
      </c>
      <c r="G442">
        <v>8.5419499999999995E-2</v>
      </c>
      <c r="I442">
        <v>2.62425396825396E-2</v>
      </c>
    </row>
    <row r="443" spans="1:9" x14ac:dyDescent="0.3">
      <c r="A443" s="1">
        <v>44200</v>
      </c>
      <c r="C443">
        <v>8.5497699999999996E-2</v>
      </c>
      <c r="E443">
        <v>8.1968299999999994E-2</v>
      </c>
      <c r="G443">
        <v>8.6266999999999996E-2</v>
      </c>
      <c r="I443">
        <v>2.5485565610859701E-2</v>
      </c>
    </row>
    <row r="444" spans="1:9" x14ac:dyDescent="0.3">
      <c r="A444" s="1">
        <v>44300</v>
      </c>
      <c r="C444">
        <v>8.5282200000000002E-2</v>
      </c>
      <c r="E444">
        <v>8.2234799999999997E-2</v>
      </c>
      <c r="G444">
        <v>8.5711099999999998E-2</v>
      </c>
      <c r="I444">
        <v>2.58556207674943E-2</v>
      </c>
    </row>
    <row r="445" spans="1:9" x14ac:dyDescent="0.3">
      <c r="A445" s="1">
        <v>44400</v>
      </c>
      <c r="C445">
        <v>8.5450499999999999E-2</v>
      </c>
      <c r="E445">
        <v>8.2522499999999999E-2</v>
      </c>
      <c r="G445">
        <v>8.6103600000000002E-2</v>
      </c>
      <c r="I445">
        <v>2.6404954954954901E-2</v>
      </c>
    </row>
    <row r="446" spans="1:9" x14ac:dyDescent="0.3">
      <c r="A446" s="1">
        <v>44500</v>
      </c>
      <c r="C446">
        <v>8.5370799999999997E-2</v>
      </c>
      <c r="E446">
        <v>8.1865199999999999E-2</v>
      </c>
      <c r="G446">
        <v>8.56629E-2</v>
      </c>
      <c r="I446">
        <v>2.6725303370786501E-2</v>
      </c>
    </row>
    <row r="447" spans="1:9" x14ac:dyDescent="0.3">
      <c r="A447" s="1">
        <v>44600</v>
      </c>
      <c r="C447">
        <v>8.5627800000000004E-2</v>
      </c>
      <c r="E447">
        <v>8.7331800000000001E-2</v>
      </c>
      <c r="G447">
        <v>8.57623E-2</v>
      </c>
      <c r="I447">
        <v>2.59794170403587E-2</v>
      </c>
    </row>
    <row r="448" spans="1:9" x14ac:dyDescent="0.3">
      <c r="A448" s="1">
        <v>44700</v>
      </c>
      <c r="C448">
        <v>8.5413900000000001E-2</v>
      </c>
      <c r="E448">
        <v>8.2841200000000004E-2</v>
      </c>
      <c r="G448">
        <v>8.5771799999999995E-2</v>
      </c>
      <c r="I448">
        <v>2.5257762863534601E-2</v>
      </c>
    </row>
    <row r="449" spans="1:9" x14ac:dyDescent="0.3">
      <c r="A449" s="1">
        <v>44800</v>
      </c>
      <c r="C449">
        <v>8.5736599999999996E-2</v>
      </c>
      <c r="E449">
        <v>8.3192000000000002E-2</v>
      </c>
      <c r="G449">
        <v>8.5446400000000006E-2</v>
      </c>
      <c r="I449">
        <v>2.5104999999999999E-2</v>
      </c>
    </row>
    <row r="450" spans="1:9" x14ac:dyDescent="0.3">
      <c r="A450" s="1">
        <v>44900</v>
      </c>
      <c r="C450">
        <v>8.5812899999999998E-2</v>
      </c>
      <c r="E450">
        <v>8.6080199999999996E-2</v>
      </c>
      <c r="G450">
        <v>8.5634699999999994E-2</v>
      </c>
      <c r="I450">
        <v>2.52823608017817E-2</v>
      </c>
    </row>
    <row r="451" spans="1:9" x14ac:dyDescent="0.3">
      <c r="A451" s="1">
        <v>45000</v>
      </c>
      <c r="C451">
        <v>8.5422200000000004E-2</v>
      </c>
      <c r="E451">
        <v>8.2733299999999996E-2</v>
      </c>
      <c r="G451">
        <v>8.5866700000000004E-2</v>
      </c>
      <c r="I451">
        <v>2.6242133333333299E-2</v>
      </c>
    </row>
    <row r="452" spans="1:9" x14ac:dyDescent="0.3">
      <c r="A452" s="1">
        <v>45100</v>
      </c>
      <c r="C452">
        <v>8.5388000000000006E-2</v>
      </c>
      <c r="E452">
        <v>8.2549899999999996E-2</v>
      </c>
      <c r="G452">
        <v>8.6252800000000004E-2</v>
      </c>
      <c r="I452">
        <v>2.6162705099778201E-2</v>
      </c>
    </row>
    <row r="453" spans="1:9" x14ac:dyDescent="0.3">
      <c r="A453" s="1">
        <v>45200</v>
      </c>
      <c r="C453">
        <v>8.5840700000000006E-2</v>
      </c>
      <c r="E453">
        <v>8.3252199999999998E-2</v>
      </c>
      <c r="G453">
        <v>8.5973499999999994E-2</v>
      </c>
      <c r="I453">
        <v>2.62953097345132E-2</v>
      </c>
    </row>
    <row r="454" spans="1:9" x14ac:dyDescent="0.3">
      <c r="A454" s="1">
        <v>45300</v>
      </c>
      <c r="C454">
        <v>8.5518800000000006E-2</v>
      </c>
      <c r="E454">
        <v>8.3951399999999995E-2</v>
      </c>
      <c r="G454">
        <v>8.5562899999999997E-2</v>
      </c>
      <c r="I454">
        <v>2.6083355408388499E-2</v>
      </c>
    </row>
    <row r="455" spans="1:9" x14ac:dyDescent="0.3">
      <c r="A455" s="1">
        <v>45400</v>
      </c>
      <c r="C455">
        <v>8.5991200000000004E-2</v>
      </c>
      <c r="E455">
        <v>8.2709299999999999E-2</v>
      </c>
      <c r="G455">
        <v>8.5704799999999998E-2</v>
      </c>
      <c r="I455">
        <v>2.5583964757709202E-2</v>
      </c>
    </row>
    <row r="456" spans="1:9" x14ac:dyDescent="0.3">
      <c r="A456" s="1">
        <v>45500</v>
      </c>
      <c r="C456">
        <v>8.5670300000000005E-2</v>
      </c>
      <c r="E456">
        <v>8.4263699999999997E-2</v>
      </c>
      <c r="G456">
        <v>8.5626400000000005E-2</v>
      </c>
      <c r="I456">
        <v>2.61938021978022E-2</v>
      </c>
    </row>
    <row r="457" spans="1:9" x14ac:dyDescent="0.3">
      <c r="A457" s="1">
        <v>45600</v>
      </c>
      <c r="C457">
        <v>8.5767499999999997E-2</v>
      </c>
      <c r="E457">
        <v>8.6293900000000007E-2</v>
      </c>
      <c r="G457">
        <v>8.5877200000000001E-2</v>
      </c>
      <c r="I457">
        <v>2.6005964912280698E-2</v>
      </c>
    </row>
    <row r="458" spans="1:9" x14ac:dyDescent="0.3">
      <c r="A458" s="1">
        <v>45700</v>
      </c>
      <c r="C458">
        <v>8.5689299999999996E-2</v>
      </c>
      <c r="E458">
        <v>8.7593000000000004E-2</v>
      </c>
      <c r="G458">
        <v>8.5689299999999996E-2</v>
      </c>
      <c r="I458">
        <v>2.5731903719912401E-2</v>
      </c>
    </row>
    <row r="459" spans="1:9" x14ac:dyDescent="0.3">
      <c r="A459" s="1">
        <v>45800</v>
      </c>
      <c r="C459">
        <v>8.56769E-2</v>
      </c>
      <c r="E459">
        <v>8.5371199999999994E-2</v>
      </c>
      <c r="G459">
        <v>8.5982500000000003E-2</v>
      </c>
      <c r="I459">
        <v>2.5500480349344899E-2</v>
      </c>
    </row>
    <row r="460" spans="1:9" x14ac:dyDescent="0.3">
      <c r="A460" s="1">
        <v>45900</v>
      </c>
      <c r="C460">
        <v>8.59259E-2</v>
      </c>
      <c r="E460">
        <v>8.1982600000000003E-2</v>
      </c>
      <c r="G460">
        <v>8.56209E-2</v>
      </c>
      <c r="I460">
        <v>2.60534204793028E-2</v>
      </c>
    </row>
    <row r="461" spans="1:9" x14ac:dyDescent="0.3">
      <c r="A461" s="1">
        <v>46000</v>
      </c>
      <c r="C461">
        <v>8.6608699999999997E-2</v>
      </c>
      <c r="E461">
        <v>8.3978300000000006E-2</v>
      </c>
      <c r="G461">
        <v>8.67174E-2</v>
      </c>
      <c r="I461">
        <v>2.6318739130434698E-2</v>
      </c>
    </row>
    <row r="462" spans="1:9" x14ac:dyDescent="0.3">
      <c r="A462" s="1">
        <v>46100</v>
      </c>
      <c r="C462">
        <v>8.5943599999999995E-2</v>
      </c>
      <c r="E462">
        <v>8.2494600000000001E-2</v>
      </c>
      <c r="G462">
        <v>8.6399100000000006E-2</v>
      </c>
      <c r="I462">
        <v>2.7073665943600798E-2</v>
      </c>
    </row>
    <row r="463" spans="1:9" x14ac:dyDescent="0.3">
      <c r="A463" s="1">
        <v>46200</v>
      </c>
      <c r="C463">
        <v>8.5995699999999994E-2</v>
      </c>
      <c r="E463">
        <v>8.62121E-2</v>
      </c>
      <c r="G463">
        <v>8.6320300000000003E-2</v>
      </c>
      <c r="I463">
        <v>2.89401298701298E-2</v>
      </c>
    </row>
    <row r="464" spans="1:9" x14ac:dyDescent="0.3">
      <c r="A464" s="1">
        <v>46300</v>
      </c>
      <c r="C464">
        <v>8.6177100000000006E-2</v>
      </c>
      <c r="E464">
        <v>8.5594000000000003E-2</v>
      </c>
      <c r="G464">
        <v>8.6436299999999994E-2</v>
      </c>
      <c r="I464">
        <v>2.6040172786177099E-2</v>
      </c>
    </row>
    <row r="465" spans="1:9" x14ac:dyDescent="0.3">
      <c r="A465" s="1">
        <v>46400</v>
      </c>
      <c r="C465">
        <v>8.5969799999999999E-2</v>
      </c>
      <c r="E465">
        <v>8.6702600000000005E-2</v>
      </c>
      <c r="G465">
        <v>8.5819000000000006E-2</v>
      </c>
      <c r="I465">
        <v>2.6169482758620601E-2</v>
      </c>
    </row>
    <row r="466" spans="1:9" x14ac:dyDescent="0.3">
      <c r="A466" s="1">
        <v>46500</v>
      </c>
      <c r="C466">
        <v>8.6645200000000006E-2</v>
      </c>
      <c r="E466">
        <v>8.4365599999999999E-2</v>
      </c>
      <c r="G466">
        <v>8.5784899999999997E-2</v>
      </c>
      <c r="I466">
        <v>2.5898537634408601E-2</v>
      </c>
    </row>
    <row r="467" spans="1:9" x14ac:dyDescent="0.3">
      <c r="A467" s="1">
        <v>46600</v>
      </c>
      <c r="C467">
        <v>8.5751099999999997E-2</v>
      </c>
      <c r="E467">
        <v>8.3562200000000003E-2</v>
      </c>
      <c r="G467">
        <v>8.6437799999999995E-2</v>
      </c>
      <c r="I467">
        <v>2.5939227467811101E-2</v>
      </c>
    </row>
    <row r="468" spans="1:9" x14ac:dyDescent="0.3">
      <c r="A468" s="1">
        <v>46700</v>
      </c>
      <c r="C468">
        <v>8.57816E-2</v>
      </c>
      <c r="E468">
        <v>8.2334000000000004E-2</v>
      </c>
      <c r="G468">
        <v>8.6038500000000004E-2</v>
      </c>
      <c r="I468">
        <v>2.61853104925053E-2</v>
      </c>
    </row>
    <row r="469" spans="1:9" x14ac:dyDescent="0.3">
      <c r="A469" s="1">
        <v>46800</v>
      </c>
      <c r="C469">
        <v>8.5961499999999996E-2</v>
      </c>
      <c r="E469">
        <v>8.3397399999999997E-2</v>
      </c>
      <c r="G469">
        <v>8.5918800000000004E-2</v>
      </c>
      <c r="I469">
        <v>2.5904102564102499E-2</v>
      </c>
    </row>
    <row r="470" spans="1:9" x14ac:dyDescent="0.3">
      <c r="A470" s="1">
        <v>46900</v>
      </c>
      <c r="C470">
        <v>8.58849E-2</v>
      </c>
      <c r="E470">
        <v>8.3347500000000005E-2</v>
      </c>
      <c r="G470">
        <v>8.5735599999999995E-2</v>
      </c>
      <c r="I470">
        <v>2.6499061833688699E-2</v>
      </c>
    </row>
    <row r="471" spans="1:9" x14ac:dyDescent="0.3">
      <c r="A471" s="1">
        <v>47000</v>
      </c>
      <c r="C471">
        <v>8.5893600000000001E-2</v>
      </c>
      <c r="E471">
        <v>8.1766000000000005E-2</v>
      </c>
      <c r="G471">
        <v>8.5744699999999993E-2</v>
      </c>
      <c r="I471">
        <v>2.69993191489361E-2</v>
      </c>
    </row>
    <row r="472" spans="1:9" x14ac:dyDescent="0.3">
      <c r="A472" s="1">
        <v>47100</v>
      </c>
      <c r="C472">
        <v>8.6305699999999999E-2</v>
      </c>
      <c r="E472">
        <v>8.6687899999999998E-2</v>
      </c>
      <c r="G472">
        <v>8.5923600000000003E-2</v>
      </c>
      <c r="I472">
        <v>2.7232399150743099E-2</v>
      </c>
    </row>
    <row r="473" spans="1:9" x14ac:dyDescent="0.3">
      <c r="A473" s="1">
        <v>47200</v>
      </c>
      <c r="C473">
        <v>8.6080500000000004E-2</v>
      </c>
      <c r="E473">
        <v>8.3961900000000006E-2</v>
      </c>
      <c r="G473">
        <v>8.5847499999999993E-2</v>
      </c>
      <c r="I473">
        <v>2.78322881355932E-2</v>
      </c>
    </row>
    <row r="474" spans="1:9" x14ac:dyDescent="0.3">
      <c r="A474" s="1">
        <v>47300</v>
      </c>
      <c r="C474">
        <v>8.6173399999999997E-2</v>
      </c>
      <c r="E474">
        <v>8.4207199999999996E-2</v>
      </c>
      <c r="G474">
        <v>8.6236800000000002E-2</v>
      </c>
      <c r="I474">
        <v>2.8671289640591902E-2</v>
      </c>
    </row>
    <row r="475" spans="1:9" x14ac:dyDescent="0.3">
      <c r="A475" s="1">
        <v>47400</v>
      </c>
      <c r="C475">
        <v>8.6097000000000007E-2</v>
      </c>
      <c r="E475">
        <v>8.6983099999999994E-2</v>
      </c>
      <c r="G475">
        <v>8.6097000000000007E-2</v>
      </c>
      <c r="I475">
        <v>2.6404599156118098E-2</v>
      </c>
    </row>
    <row r="476" spans="1:9" x14ac:dyDescent="0.3">
      <c r="A476" s="1">
        <v>47500</v>
      </c>
      <c r="C476">
        <v>8.5915800000000001E-2</v>
      </c>
      <c r="E476">
        <v>8.7221099999999996E-2</v>
      </c>
      <c r="G476">
        <v>8.6168400000000006E-2</v>
      </c>
      <c r="I476">
        <v>2.5782484210526299E-2</v>
      </c>
    </row>
    <row r="477" spans="1:9" x14ac:dyDescent="0.3">
      <c r="A477" s="1">
        <v>47600</v>
      </c>
      <c r="C477">
        <v>8.5903400000000005E-2</v>
      </c>
      <c r="E477">
        <v>8.2941200000000007E-2</v>
      </c>
      <c r="G477">
        <v>8.6533600000000002E-2</v>
      </c>
      <c r="I477">
        <v>2.66776470588235E-2</v>
      </c>
    </row>
    <row r="478" spans="1:9" x14ac:dyDescent="0.3">
      <c r="A478" s="1">
        <v>47700</v>
      </c>
      <c r="C478">
        <v>8.6121600000000006E-2</v>
      </c>
      <c r="E478">
        <v>8.4381600000000001E-2</v>
      </c>
      <c r="G478">
        <v>8.6079699999999995E-2</v>
      </c>
      <c r="I478">
        <v>3.1323522012578597E-2</v>
      </c>
    </row>
    <row r="479" spans="1:9" x14ac:dyDescent="0.3">
      <c r="A479" s="1">
        <v>47800</v>
      </c>
      <c r="C479">
        <v>8.6276199999999997E-2</v>
      </c>
      <c r="E479">
        <v>8.4163199999999994E-2</v>
      </c>
      <c r="G479">
        <v>8.6087899999999995E-2</v>
      </c>
      <c r="I479">
        <v>2.8515857740585699E-2</v>
      </c>
    </row>
    <row r="480" spans="1:9" x14ac:dyDescent="0.3">
      <c r="A480" s="1">
        <v>47900</v>
      </c>
      <c r="C480">
        <v>8.6346599999999996E-2</v>
      </c>
      <c r="E480">
        <v>8.3590800000000007E-2</v>
      </c>
      <c r="G480">
        <v>8.6513599999999996E-2</v>
      </c>
      <c r="I480">
        <v>3.0803256784968602E-2</v>
      </c>
    </row>
    <row r="481" spans="1:9" x14ac:dyDescent="0.3">
      <c r="A481" s="1">
        <v>48000</v>
      </c>
      <c r="C481">
        <v>8.6249999999999993E-2</v>
      </c>
      <c r="E481">
        <v>8.1229200000000001E-2</v>
      </c>
      <c r="G481">
        <v>8.6104200000000006E-2</v>
      </c>
      <c r="I481">
        <v>2.9287749999999901E-2</v>
      </c>
    </row>
    <row r="482" spans="1:9" x14ac:dyDescent="0.3">
      <c r="A482" s="1">
        <v>48100</v>
      </c>
      <c r="C482">
        <v>8.6153800000000003E-2</v>
      </c>
      <c r="E482">
        <v>8.6112300000000003E-2</v>
      </c>
      <c r="G482">
        <v>8.6985400000000004E-2</v>
      </c>
      <c r="I482">
        <v>3.3967442827442802E-2</v>
      </c>
    </row>
    <row r="483" spans="1:9" x14ac:dyDescent="0.3">
      <c r="A483" s="1">
        <v>48200</v>
      </c>
      <c r="C483">
        <v>8.6161799999999997E-2</v>
      </c>
      <c r="E483">
        <v>8.5539400000000002E-2</v>
      </c>
      <c r="G483">
        <v>8.6638999999999994E-2</v>
      </c>
      <c r="I483">
        <v>2.7332282157676299E-2</v>
      </c>
    </row>
    <row r="484" spans="1:9" x14ac:dyDescent="0.3">
      <c r="A484" s="1">
        <v>48300</v>
      </c>
      <c r="C484">
        <v>8.6397500000000002E-2</v>
      </c>
      <c r="E484">
        <v>8.2463800000000004E-2</v>
      </c>
      <c r="G484">
        <v>8.6190500000000003E-2</v>
      </c>
      <c r="I484">
        <v>2.8865879917184201E-2</v>
      </c>
    </row>
    <row r="485" spans="1:9" x14ac:dyDescent="0.3">
      <c r="A485" s="1">
        <v>48400</v>
      </c>
      <c r="C485">
        <v>8.6239700000000002E-2</v>
      </c>
      <c r="E485">
        <v>8.4772700000000006E-2</v>
      </c>
      <c r="G485">
        <v>8.6033100000000001E-2</v>
      </c>
      <c r="I485">
        <v>2.8394338842975202E-2</v>
      </c>
    </row>
    <row r="486" spans="1:9" x14ac:dyDescent="0.3">
      <c r="A486" s="1">
        <v>48500</v>
      </c>
      <c r="C486">
        <v>8.6288699999999996E-2</v>
      </c>
      <c r="E486">
        <v>8.4185599999999999E-2</v>
      </c>
      <c r="G486">
        <v>8.7422700000000006E-2</v>
      </c>
      <c r="I486">
        <v>3.0292536082474199E-2</v>
      </c>
    </row>
    <row r="487" spans="1:9" x14ac:dyDescent="0.3">
      <c r="A487" s="1">
        <v>48600</v>
      </c>
      <c r="C487">
        <v>8.6296300000000006E-2</v>
      </c>
      <c r="E487">
        <v>8.6069999999999994E-2</v>
      </c>
      <c r="G487">
        <v>8.7037000000000003E-2</v>
      </c>
      <c r="I487">
        <v>2.9259012345679E-2</v>
      </c>
    </row>
    <row r="488" spans="1:9" x14ac:dyDescent="0.3">
      <c r="A488" s="1">
        <v>48700</v>
      </c>
      <c r="C488">
        <v>8.6550299999999997E-2</v>
      </c>
      <c r="E488">
        <v>8.79466E-2</v>
      </c>
      <c r="G488">
        <v>8.6078000000000002E-2</v>
      </c>
      <c r="I488">
        <v>3.0989733059548202E-2</v>
      </c>
    </row>
    <row r="489" spans="1:9" x14ac:dyDescent="0.3">
      <c r="A489" s="1">
        <v>48800</v>
      </c>
      <c r="C489">
        <v>8.6332000000000006E-2</v>
      </c>
      <c r="E489">
        <v>8.5409799999999994E-2</v>
      </c>
      <c r="G489">
        <v>8.6967199999999995E-2</v>
      </c>
      <c r="I489">
        <v>2.70590163934426E-2</v>
      </c>
    </row>
    <row r="490" spans="1:9" x14ac:dyDescent="0.3">
      <c r="A490" s="1">
        <v>48900</v>
      </c>
      <c r="C490">
        <v>8.6319000000000007E-2</v>
      </c>
      <c r="E490">
        <v>8.4314899999999998E-2</v>
      </c>
      <c r="G490">
        <v>8.6135000000000003E-2</v>
      </c>
      <c r="I490">
        <v>2.7734396728016301E-2</v>
      </c>
    </row>
    <row r="491" spans="1:9" x14ac:dyDescent="0.3">
      <c r="A491" s="1">
        <v>49000</v>
      </c>
      <c r="C491">
        <v>8.63265E-2</v>
      </c>
      <c r="E491">
        <v>8.4326499999999999E-2</v>
      </c>
      <c r="G491">
        <v>8.6489800000000006E-2</v>
      </c>
      <c r="I491">
        <v>3.06386122448979E-2</v>
      </c>
    </row>
    <row r="492" spans="1:9" x14ac:dyDescent="0.3">
      <c r="A492" s="1">
        <v>49100</v>
      </c>
      <c r="C492">
        <v>8.7006100000000003E-2</v>
      </c>
      <c r="E492">
        <v>8.4786200000000006E-2</v>
      </c>
      <c r="G492">
        <v>8.6374699999999999E-2</v>
      </c>
      <c r="I492">
        <v>2.8504073319755598E-2</v>
      </c>
    </row>
    <row r="493" spans="1:9" x14ac:dyDescent="0.3">
      <c r="A493" s="1">
        <v>49200</v>
      </c>
      <c r="C493">
        <v>8.6117899999999997E-2</v>
      </c>
      <c r="E493">
        <v>8.4207299999999999E-2</v>
      </c>
      <c r="G493">
        <v>8.6260199999999995E-2</v>
      </c>
      <c r="I493">
        <v>2.84939837398373E-2</v>
      </c>
    </row>
    <row r="494" spans="1:9" x14ac:dyDescent="0.3">
      <c r="A494" s="1">
        <v>49300</v>
      </c>
      <c r="C494">
        <v>8.6754600000000001E-2</v>
      </c>
      <c r="E494">
        <v>8.1602400000000005E-2</v>
      </c>
      <c r="G494">
        <v>8.6206900000000003E-2</v>
      </c>
      <c r="I494">
        <v>2.8897200811358999E-2</v>
      </c>
    </row>
    <row r="495" spans="1:9" x14ac:dyDescent="0.3">
      <c r="A495" s="1">
        <v>49400</v>
      </c>
      <c r="C495">
        <v>8.6761099999999994E-2</v>
      </c>
      <c r="E495">
        <v>8.3056699999999997E-2</v>
      </c>
      <c r="G495">
        <v>8.6498000000000005E-2</v>
      </c>
      <c r="I495">
        <v>2.6371740890688201E-2</v>
      </c>
    </row>
    <row r="496" spans="1:9" x14ac:dyDescent="0.3">
      <c r="A496" s="1">
        <v>49500</v>
      </c>
      <c r="C496">
        <v>8.6929300000000001E-2</v>
      </c>
      <c r="E496">
        <v>8.4100999999999995E-2</v>
      </c>
      <c r="G496">
        <v>8.6141400000000007E-2</v>
      </c>
      <c r="I496">
        <v>2.6717090909090899E-2</v>
      </c>
    </row>
    <row r="497" spans="1:9" x14ac:dyDescent="0.3">
      <c r="A497" s="1">
        <v>49600</v>
      </c>
      <c r="C497">
        <v>8.6512099999999995E-2</v>
      </c>
      <c r="E497">
        <v>8.7963700000000006E-2</v>
      </c>
      <c r="G497">
        <v>8.6310499999999998E-2</v>
      </c>
      <c r="I497">
        <v>2.70475806451612E-2</v>
      </c>
    </row>
    <row r="498" spans="1:9" x14ac:dyDescent="0.3">
      <c r="A498" s="1">
        <v>49700</v>
      </c>
      <c r="C498">
        <v>8.6820900000000006E-2</v>
      </c>
      <c r="E498">
        <v>8.2897399999999996E-2</v>
      </c>
      <c r="G498">
        <v>8.63984E-2</v>
      </c>
      <c r="I498">
        <v>2.6211871227364101E-2</v>
      </c>
    </row>
    <row r="499" spans="1:9" x14ac:dyDescent="0.3">
      <c r="A499" s="1">
        <v>49800</v>
      </c>
      <c r="C499">
        <v>8.66064E-2</v>
      </c>
      <c r="E499">
        <v>8.48193E-2</v>
      </c>
      <c r="G499">
        <v>8.6265099999999997E-2</v>
      </c>
      <c r="I499">
        <v>2.7206987951807201E-2</v>
      </c>
    </row>
    <row r="500" spans="1:9" x14ac:dyDescent="0.3">
      <c r="A500" s="1">
        <v>49900</v>
      </c>
      <c r="C500">
        <v>8.6673299999999995E-2</v>
      </c>
      <c r="E500">
        <v>8.3787600000000004E-2</v>
      </c>
      <c r="G500">
        <v>8.6212399999999995E-2</v>
      </c>
      <c r="I500">
        <v>2.6239198396793499E-2</v>
      </c>
    </row>
    <row r="501" spans="1:9" x14ac:dyDescent="0.3">
      <c r="A501" s="1">
        <v>50000</v>
      </c>
      <c r="C501">
        <v>8.6300000000000002E-2</v>
      </c>
      <c r="E501">
        <v>8.4599999999999995E-2</v>
      </c>
      <c r="G501">
        <v>8.6260000000000003E-2</v>
      </c>
      <c r="I501">
        <v>2.8082639999999999E-2</v>
      </c>
    </row>
    <row r="502" spans="1:9" x14ac:dyDescent="0.3">
      <c r="A502" s="1">
        <v>50100</v>
      </c>
      <c r="C502">
        <v>8.6427100000000007E-2</v>
      </c>
      <c r="E502">
        <v>8.5888199999999998E-2</v>
      </c>
      <c r="G502">
        <v>8.6686600000000003E-2</v>
      </c>
      <c r="I502">
        <v>2.8375489021956E-2</v>
      </c>
    </row>
    <row r="503" spans="1:9" x14ac:dyDescent="0.3">
      <c r="A503" s="1">
        <v>50200</v>
      </c>
      <c r="C503">
        <v>8.6394399999999996E-2</v>
      </c>
      <c r="E503">
        <v>8.3725099999999997E-2</v>
      </c>
      <c r="G503">
        <v>8.6673299999999995E-2</v>
      </c>
      <c r="I503">
        <v>2.7995059760956099E-2</v>
      </c>
    </row>
    <row r="504" spans="1:9" x14ac:dyDescent="0.3">
      <c r="A504" s="1">
        <v>50300</v>
      </c>
      <c r="C504">
        <v>8.6640200000000001E-2</v>
      </c>
      <c r="E504">
        <v>8.5149100000000005E-2</v>
      </c>
      <c r="G504">
        <v>8.6799200000000007E-2</v>
      </c>
      <c r="I504">
        <v>2.70869980119284E-2</v>
      </c>
    </row>
    <row r="505" spans="1:9" x14ac:dyDescent="0.3">
      <c r="A505" s="1">
        <v>50400</v>
      </c>
      <c r="C505">
        <v>8.6309499999999997E-2</v>
      </c>
      <c r="E505">
        <v>8.2202399999999995E-2</v>
      </c>
      <c r="G505">
        <v>8.6408700000000005E-2</v>
      </c>
      <c r="I505">
        <v>2.7873611111111099E-2</v>
      </c>
    </row>
    <row r="506" spans="1:9" x14ac:dyDescent="0.3">
      <c r="A506" s="1">
        <v>50500</v>
      </c>
      <c r="C506">
        <v>8.6574300000000007E-2</v>
      </c>
      <c r="E506">
        <v>8.3227700000000002E-2</v>
      </c>
      <c r="G506">
        <v>8.6396000000000001E-2</v>
      </c>
      <c r="I506">
        <v>2.87755643564356E-2</v>
      </c>
    </row>
    <row r="507" spans="1:9" x14ac:dyDescent="0.3">
      <c r="A507" s="1">
        <v>50600</v>
      </c>
      <c r="C507">
        <v>8.63043E-2</v>
      </c>
      <c r="E507">
        <v>8.2272700000000004E-2</v>
      </c>
      <c r="G507">
        <v>8.6363599999999999E-2</v>
      </c>
      <c r="I507">
        <v>3.0239486166007901E-2</v>
      </c>
    </row>
    <row r="508" spans="1:9" x14ac:dyDescent="0.3">
      <c r="A508" s="1">
        <v>50700</v>
      </c>
      <c r="C508">
        <v>8.6114399999999994E-2</v>
      </c>
      <c r="E508">
        <v>8.1735699999999994E-2</v>
      </c>
      <c r="G508">
        <v>8.6844199999999996E-2</v>
      </c>
      <c r="I508">
        <v>2.8644536489151801E-2</v>
      </c>
    </row>
    <row r="509" spans="1:9" x14ac:dyDescent="0.3">
      <c r="A509" s="1">
        <v>50800</v>
      </c>
      <c r="C509">
        <v>8.6712600000000001E-2</v>
      </c>
      <c r="E509">
        <v>8.7873999999999994E-2</v>
      </c>
      <c r="G509">
        <v>8.6456699999999997E-2</v>
      </c>
      <c r="I509">
        <v>2.7498779527559001E-2</v>
      </c>
    </row>
    <row r="510" spans="1:9" x14ac:dyDescent="0.3">
      <c r="A510" s="1">
        <v>50900</v>
      </c>
      <c r="C510">
        <v>8.6385100000000006E-2</v>
      </c>
      <c r="E510">
        <v>8.6915500000000007E-2</v>
      </c>
      <c r="G510">
        <v>8.6561899999999997E-2</v>
      </c>
      <c r="I510">
        <v>3.1246011787819199E-2</v>
      </c>
    </row>
    <row r="511" spans="1:9" x14ac:dyDescent="0.3">
      <c r="A511" s="1">
        <v>51000</v>
      </c>
      <c r="C511">
        <v>8.6333300000000002E-2</v>
      </c>
      <c r="E511">
        <v>8.7058800000000006E-2</v>
      </c>
      <c r="G511">
        <v>8.6568599999999996E-2</v>
      </c>
      <c r="I511">
        <v>3.0031882352941099E-2</v>
      </c>
    </row>
    <row r="512" spans="1:9" x14ac:dyDescent="0.3">
      <c r="A512" s="1">
        <v>51100</v>
      </c>
      <c r="C512">
        <v>8.6634100000000006E-2</v>
      </c>
      <c r="E512">
        <v>8.7358099999999994E-2</v>
      </c>
      <c r="G512">
        <v>8.63014E-2</v>
      </c>
      <c r="I512">
        <v>2.8013385518590998E-2</v>
      </c>
    </row>
    <row r="513" spans="1:9" x14ac:dyDescent="0.3">
      <c r="A513" s="1">
        <v>51200</v>
      </c>
      <c r="C513">
        <v>8.6406300000000005E-2</v>
      </c>
      <c r="E513">
        <v>9.7343799999999994E-2</v>
      </c>
      <c r="G513">
        <v>8.7304699999999999E-2</v>
      </c>
      <c r="I513">
        <v>2.7865390625E-2</v>
      </c>
    </row>
    <row r="514" spans="1:9" x14ac:dyDescent="0.3">
      <c r="A514" s="1">
        <v>51300</v>
      </c>
      <c r="C514">
        <v>8.6335300000000004E-2</v>
      </c>
      <c r="E514">
        <v>9.7154000000000004E-2</v>
      </c>
      <c r="G514">
        <v>8.7309899999999996E-2</v>
      </c>
      <c r="I514">
        <v>2.8094346978557502E-2</v>
      </c>
    </row>
    <row r="515" spans="1:9" x14ac:dyDescent="0.3">
      <c r="A515" s="1">
        <v>51400</v>
      </c>
      <c r="C515">
        <v>8.6206199999999997E-2</v>
      </c>
      <c r="E515">
        <v>8.2159499999999996E-2</v>
      </c>
      <c r="G515">
        <v>8.6556400000000006E-2</v>
      </c>
      <c r="I515">
        <v>2.9460739299610801E-2</v>
      </c>
    </row>
    <row r="516" spans="1:9" x14ac:dyDescent="0.3">
      <c r="A516" s="1">
        <v>51500</v>
      </c>
      <c r="C516">
        <v>8.6621400000000001E-2</v>
      </c>
      <c r="E516">
        <v>8.1223299999999998E-2</v>
      </c>
      <c r="G516">
        <v>8.7184499999999998E-2</v>
      </c>
      <c r="I516">
        <v>2.93973592233009E-2</v>
      </c>
    </row>
    <row r="517" spans="1:9" x14ac:dyDescent="0.3">
      <c r="A517" s="1">
        <v>51600</v>
      </c>
      <c r="C517">
        <v>8.6492200000000005E-2</v>
      </c>
      <c r="E517">
        <v>8.2209299999999999E-2</v>
      </c>
      <c r="G517">
        <v>8.6957400000000004E-2</v>
      </c>
      <c r="I517">
        <v>2.7630465116279E-2</v>
      </c>
    </row>
    <row r="518" spans="1:9" x14ac:dyDescent="0.3">
      <c r="A518" s="1">
        <v>51700</v>
      </c>
      <c r="C518">
        <v>8.6073499999999997E-2</v>
      </c>
      <c r="E518">
        <v>8.5009699999999994E-2</v>
      </c>
      <c r="G518">
        <v>8.6479700000000007E-2</v>
      </c>
      <c r="I518">
        <v>2.67568665377176E-2</v>
      </c>
    </row>
    <row r="519" spans="1:9" x14ac:dyDescent="0.3">
      <c r="A519" s="1">
        <v>51800</v>
      </c>
      <c r="C519">
        <v>8.6312700000000006E-2</v>
      </c>
      <c r="E519">
        <v>8.5077200000000006E-2</v>
      </c>
      <c r="G519">
        <v>8.7084900000000007E-2</v>
      </c>
      <c r="I519">
        <v>2.70811196911196E-2</v>
      </c>
    </row>
    <row r="520" spans="1:9" x14ac:dyDescent="0.3">
      <c r="A520" s="1">
        <v>51900</v>
      </c>
      <c r="C520">
        <v>8.6647399999999999E-2</v>
      </c>
      <c r="E520">
        <v>8.7167599999999998E-2</v>
      </c>
      <c r="G520">
        <v>8.68786E-2</v>
      </c>
      <c r="I520">
        <v>2.77909826589595E-2</v>
      </c>
    </row>
    <row r="521" spans="1:9" x14ac:dyDescent="0.3">
      <c r="A521" s="1">
        <v>52000</v>
      </c>
      <c r="C521">
        <v>8.6576899999999998E-2</v>
      </c>
      <c r="E521">
        <v>8.8923100000000005E-2</v>
      </c>
      <c r="G521">
        <v>8.6749999999999994E-2</v>
      </c>
      <c r="I521">
        <v>2.7158499999999999E-2</v>
      </c>
    </row>
    <row r="522" spans="1:9" x14ac:dyDescent="0.3">
      <c r="A522" s="1">
        <v>52100</v>
      </c>
      <c r="C522">
        <v>8.6736999999999995E-2</v>
      </c>
      <c r="E522">
        <v>8.6065299999999997E-2</v>
      </c>
      <c r="G522">
        <v>8.7485599999999997E-2</v>
      </c>
      <c r="I522">
        <v>2.8373282149711999E-2</v>
      </c>
    </row>
    <row r="523" spans="1:9" x14ac:dyDescent="0.3">
      <c r="A523" s="1">
        <v>52200</v>
      </c>
      <c r="C523">
        <v>8.6379300000000006E-2</v>
      </c>
      <c r="E523">
        <v>8.7432999999999997E-2</v>
      </c>
      <c r="G523">
        <v>8.6992299999999995E-2</v>
      </c>
      <c r="I523">
        <v>2.8606436781609099E-2</v>
      </c>
    </row>
    <row r="524" spans="1:9" x14ac:dyDescent="0.3">
      <c r="A524" s="1">
        <v>52300</v>
      </c>
      <c r="C524">
        <v>8.6500999999999995E-2</v>
      </c>
      <c r="E524">
        <v>8.4569800000000001E-2</v>
      </c>
      <c r="G524">
        <v>8.7437899999999999E-2</v>
      </c>
      <c r="I524">
        <v>2.9215984703632802E-2</v>
      </c>
    </row>
    <row r="525" spans="1:9" x14ac:dyDescent="0.3">
      <c r="A525" s="1">
        <v>52400</v>
      </c>
      <c r="C525">
        <v>8.6507600000000004E-2</v>
      </c>
      <c r="E525">
        <v>8.4026699999999996E-2</v>
      </c>
      <c r="G525">
        <v>8.6927500000000005E-2</v>
      </c>
      <c r="I525">
        <v>2.9570229007633501E-2</v>
      </c>
    </row>
    <row r="526" spans="1:9" x14ac:dyDescent="0.3">
      <c r="A526" s="1">
        <v>52500</v>
      </c>
      <c r="C526">
        <v>8.6495199999999994E-2</v>
      </c>
      <c r="E526">
        <v>8.3866700000000002E-2</v>
      </c>
      <c r="G526">
        <v>8.7009500000000004E-2</v>
      </c>
      <c r="I526">
        <v>2.7490514285714199E-2</v>
      </c>
    </row>
    <row r="527" spans="1:9" x14ac:dyDescent="0.3">
      <c r="A527" s="1">
        <v>52600</v>
      </c>
      <c r="C527">
        <v>8.6920200000000003E-2</v>
      </c>
      <c r="E527">
        <v>8.4581699999999996E-2</v>
      </c>
      <c r="G527">
        <v>8.7034200000000006E-2</v>
      </c>
      <c r="I527">
        <v>2.9066844106463801E-2</v>
      </c>
    </row>
    <row r="528" spans="1:9" x14ac:dyDescent="0.3">
      <c r="A528" s="1">
        <v>52700</v>
      </c>
      <c r="C528">
        <v>8.6432599999999998E-2</v>
      </c>
      <c r="E528">
        <v>8.3036100000000002E-2</v>
      </c>
      <c r="G528">
        <v>8.6982900000000002E-2</v>
      </c>
      <c r="I528">
        <v>2.9326034155597699E-2</v>
      </c>
    </row>
    <row r="529" spans="1:9" x14ac:dyDescent="0.3">
      <c r="A529" s="1">
        <v>52800</v>
      </c>
      <c r="C529">
        <v>8.6685600000000002E-2</v>
      </c>
      <c r="E529">
        <v>8.6420499999999997E-2</v>
      </c>
      <c r="G529">
        <v>8.72917E-2</v>
      </c>
      <c r="I529">
        <v>3.0095303030303E-2</v>
      </c>
    </row>
    <row r="530" spans="1:9" x14ac:dyDescent="0.3">
      <c r="A530" s="1">
        <v>52900</v>
      </c>
      <c r="C530">
        <v>8.6673E-2</v>
      </c>
      <c r="E530">
        <v>9.9829899999999999E-2</v>
      </c>
      <c r="G530">
        <v>8.6994299999999997E-2</v>
      </c>
      <c r="I530">
        <v>2.8307863894139799E-2</v>
      </c>
    </row>
    <row r="531" spans="1:9" x14ac:dyDescent="0.3">
      <c r="A531" s="1">
        <v>53000</v>
      </c>
      <c r="C531">
        <v>8.6867899999999998E-2</v>
      </c>
      <c r="E531">
        <v>8.4981100000000004E-2</v>
      </c>
      <c r="G531">
        <v>8.6962300000000006E-2</v>
      </c>
      <c r="I531">
        <v>3.1973962264150897E-2</v>
      </c>
    </row>
    <row r="532" spans="1:9" x14ac:dyDescent="0.3">
      <c r="A532" s="1">
        <v>53100</v>
      </c>
      <c r="C532">
        <v>8.6534799999999995E-2</v>
      </c>
      <c r="E532">
        <v>8.7834300000000004E-2</v>
      </c>
      <c r="G532">
        <v>8.7156300000000006E-2</v>
      </c>
      <c r="I532">
        <v>2.98857250470809E-2</v>
      </c>
    </row>
    <row r="533" spans="1:9" x14ac:dyDescent="0.3">
      <c r="A533" s="1">
        <v>53200</v>
      </c>
      <c r="C533">
        <v>8.65789E-2</v>
      </c>
      <c r="E533">
        <v>8.5413500000000003E-2</v>
      </c>
      <c r="G533">
        <v>8.7236800000000003E-2</v>
      </c>
      <c r="I533">
        <v>3.3806541353383401E-2</v>
      </c>
    </row>
    <row r="534" spans="1:9" x14ac:dyDescent="0.3">
      <c r="A534" s="1">
        <v>53300</v>
      </c>
      <c r="C534">
        <v>8.6397699999999994E-2</v>
      </c>
      <c r="E534">
        <v>8.6378999999999997E-2</v>
      </c>
      <c r="G534">
        <v>8.6960599999999999E-2</v>
      </c>
      <c r="I534">
        <v>3.2401500938086303E-2</v>
      </c>
    </row>
    <row r="535" spans="1:9" x14ac:dyDescent="0.3">
      <c r="A535" s="1">
        <v>53400</v>
      </c>
      <c r="C535">
        <v>8.7116100000000002E-2</v>
      </c>
      <c r="E535">
        <v>8.8089899999999999E-2</v>
      </c>
      <c r="G535">
        <v>8.7022500000000003E-2</v>
      </c>
      <c r="I535">
        <v>2.7381385767790201E-2</v>
      </c>
    </row>
    <row r="536" spans="1:9" x14ac:dyDescent="0.3">
      <c r="A536" s="1">
        <v>53500</v>
      </c>
      <c r="C536">
        <v>8.7364499999999998E-2</v>
      </c>
      <c r="E536">
        <v>8.7364499999999998E-2</v>
      </c>
      <c r="G536">
        <v>8.7364499999999998E-2</v>
      </c>
      <c r="I536">
        <v>2.8055401869158801E-2</v>
      </c>
    </row>
    <row r="537" spans="1:9" x14ac:dyDescent="0.3">
      <c r="A537" s="1">
        <v>53600</v>
      </c>
      <c r="C537">
        <v>8.7238800000000005E-2</v>
      </c>
      <c r="E537">
        <v>8.6100700000000002E-2</v>
      </c>
      <c r="G537">
        <v>8.7014900000000006E-2</v>
      </c>
      <c r="I537">
        <v>2.7462537313432799E-2</v>
      </c>
    </row>
    <row r="538" spans="1:9" x14ac:dyDescent="0.3">
      <c r="A538" s="1">
        <v>53700</v>
      </c>
      <c r="C538">
        <v>8.6666699999999999E-2</v>
      </c>
      <c r="E538">
        <v>8.2756099999999999E-2</v>
      </c>
      <c r="G538">
        <v>8.6796999999999999E-2</v>
      </c>
      <c r="I538">
        <v>2.7799143389199199E-2</v>
      </c>
    </row>
    <row r="539" spans="1:9" x14ac:dyDescent="0.3">
      <c r="A539" s="1">
        <v>53800</v>
      </c>
      <c r="C539">
        <v>8.6951700000000007E-2</v>
      </c>
      <c r="E539">
        <v>8.71561E-2</v>
      </c>
      <c r="G539">
        <v>8.77695E-2</v>
      </c>
      <c r="I539">
        <v>2.74850185873605E-2</v>
      </c>
    </row>
    <row r="540" spans="1:9" x14ac:dyDescent="0.3">
      <c r="A540" s="1">
        <v>53900</v>
      </c>
      <c r="C540">
        <v>8.7513900000000006E-2</v>
      </c>
      <c r="E540">
        <v>8.3079799999999995E-2</v>
      </c>
      <c r="G540">
        <v>8.6938799999999997E-2</v>
      </c>
      <c r="I540">
        <v>2.7673209647495301E-2</v>
      </c>
    </row>
    <row r="541" spans="1:9" x14ac:dyDescent="0.3">
      <c r="A541" s="1">
        <v>54000</v>
      </c>
      <c r="C541">
        <v>8.6703699999999995E-2</v>
      </c>
      <c r="E541">
        <v>8.8296299999999994E-2</v>
      </c>
      <c r="G541">
        <v>8.6796300000000007E-2</v>
      </c>
      <c r="I541">
        <v>2.83532592592592E-2</v>
      </c>
    </row>
    <row r="542" spans="1:9" x14ac:dyDescent="0.3">
      <c r="A542" s="1">
        <v>54100</v>
      </c>
      <c r="C542">
        <v>8.6820700000000001E-2</v>
      </c>
      <c r="E542">
        <v>8.2865099999999997E-2</v>
      </c>
      <c r="G542">
        <v>8.7800400000000001E-2</v>
      </c>
      <c r="I542">
        <v>2.9749500924214401E-2</v>
      </c>
    </row>
    <row r="543" spans="1:9" x14ac:dyDescent="0.3">
      <c r="A543" s="1">
        <v>54200</v>
      </c>
      <c r="C543">
        <v>8.6605199999999993E-2</v>
      </c>
      <c r="E543">
        <v>8.3191899999999999E-2</v>
      </c>
      <c r="G543">
        <v>8.75277E-2</v>
      </c>
      <c r="I543">
        <v>2.81762361623616E-2</v>
      </c>
    </row>
    <row r="544" spans="1:9" x14ac:dyDescent="0.3">
      <c r="A544" s="1">
        <v>54300</v>
      </c>
      <c r="C544">
        <v>8.6574600000000002E-2</v>
      </c>
      <c r="E544">
        <v>8.4788199999999994E-2</v>
      </c>
      <c r="G544">
        <v>8.8047899999999998E-2</v>
      </c>
      <c r="I544">
        <v>2.89827624309392E-2</v>
      </c>
    </row>
    <row r="545" spans="1:9" x14ac:dyDescent="0.3">
      <c r="A545" s="1">
        <v>54400</v>
      </c>
      <c r="C545">
        <v>8.7187500000000001E-2</v>
      </c>
      <c r="E545">
        <v>8.7941199999999997E-2</v>
      </c>
      <c r="G545">
        <v>8.69669E-2</v>
      </c>
      <c r="I545">
        <v>2.8540183823529401E-2</v>
      </c>
    </row>
    <row r="546" spans="1:9" x14ac:dyDescent="0.3">
      <c r="A546" s="1">
        <v>54500</v>
      </c>
      <c r="C546">
        <v>8.6862400000000006E-2</v>
      </c>
      <c r="E546">
        <v>8.7412799999999999E-2</v>
      </c>
      <c r="G546">
        <v>8.6935799999999994E-2</v>
      </c>
      <c r="I546">
        <v>2.99470825688073E-2</v>
      </c>
    </row>
    <row r="547" spans="1:9" x14ac:dyDescent="0.3">
      <c r="A547" s="1">
        <v>54600</v>
      </c>
      <c r="C547">
        <v>8.6593400000000001E-2</v>
      </c>
      <c r="E547">
        <v>8.7252700000000002E-2</v>
      </c>
      <c r="G547">
        <v>8.6868100000000004E-2</v>
      </c>
      <c r="I547">
        <v>3.10164102564102E-2</v>
      </c>
    </row>
    <row r="548" spans="1:9" x14ac:dyDescent="0.3">
      <c r="A548" s="1">
        <v>54700</v>
      </c>
      <c r="C548">
        <v>8.6489899999999995E-2</v>
      </c>
      <c r="E548">
        <v>8.4533800000000006E-2</v>
      </c>
      <c r="G548">
        <v>8.7330900000000003E-2</v>
      </c>
      <c r="I548">
        <v>3.5433016453382003E-2</v>
      </c>
    </row>
    <row r="549" spans="1:9" x14ac:dyDescent="0.3">
      <c r="A549" s="1">
        <v>54800</v>
      </c>
      <c r="C549">
        <v>8.6642300000000005E-2</v>
      </c>
      <c r="E549">
        <v>8.3302899999999999E-2</v>
      </c>
      <c r="G549">
        <v>8.7646000000000002E-2</v>
      </c>
      <c r="I549">
        <v>2.8815583941605799E-2</v>
      </c>
    </row>
    <row r="550" spans="1:9" x14ac:dyDescent="0.3">
      <c r="A550" s="1">
        <v>54900</v>
      </c>
      <c r="C550">
        <v>8.7049199999999993E-2</v>
      </c>
      <c r="E550">
        <v>8.4936200000000003E-2</v>
      </c>
      <c r="G550">
        <v>8.7067400000000003E-2</v>
      </c>
      <c r="I550">
        <v>3.04292896174863E-2</v>
      </c>
    </row>
    <row r="551" spans="1:9" x14ac:dyDescent="0.3">
      <c r="A551" s="1">
        <v>55000</v>
      </c>
      <c r="C551">
        <v>8.6636400000000002E-2</v>
      </c>
      <c r="E551">
        <v>8.5890900000000006E-2</v>
      </c>
      <c r="G551">
        <v>8.72E-2</v>
      </c>
      <c r="I551">
        <v>2.87021454545454E-2</v>
      </c>
    </row>
    <row r="552" spans="1:9" x14ac:dyDescent="0.3">
      <c r="A552" s="1">
        <v>55100</v>
      </c>
      <c r="C552">
        <v>8.6733199999999996E-2</v>
      </c>
      <c r="E552">
        <v>8.3938299999999993E-2</v>
      </c>
      <c r="G552">
        <v>8.7205099999999994E-2</v>
      </c>
      <c r="I552">
        <v>2.9584718693284901E-2</v>
      </c>
    </row>
    <row r="553" spans="1:9" x14ac:dyDescent="0.3">
      <c r="A553" s="1">
        <v>55200</v>
      </c>
      <c r="C553">
        <v>8.7101399999999995E-2</v>
      </c>
      <c r="E553">
        <v>8.2971000000000003E-2</v>
      </c>
      <c r="G553">
        <v>8.7210099999999999E-2</v>
      </c>
      <c r="I553">
        <v>2.99253623188405E-2</v>
      </c>
    </row>
    <row r="554" spans="1:9" x14ac:dyDescent="0.3">
      <c r="A554" s="1">
        <v>55300</v>
      </c>
      <c r="C554">
        <v>8.7179000000000006E-2</v>
      </c>
      <c r="E554">
        <v>8.5063299999999994E-2</v>
      </c>
      <c r="G554">
        <v>8.7070499999999995E-2</v>
      </c>
      <c r="I554">
        <v>3.1845569620253103E-2</v>
      </c>
    </row>
    <row r="555" spans="1:9" x14ac:dyDescent="0.3">
      <c r="A555" s="1">
        <v>55400</v>
      </c>
      <c r="C555">
        <v>8.6859199999999998E-2</v>
      </c>
      <c r="E555">
        <v>8.4187700000000004E-2</v>
      </c>
      <c r="G555">
        <v>8.6931400000000006E-2</v>
      </c>
      <c r="I555">
        <v>2.9369458483754499E-2</v>
      </c>
    </row>
    <row r="556" spans="1:9" x14ac:dyDescent="0.3">
      <c r="A556" s="1">
        <v>55500</v>
      </c>
      <c r="C556">
        <v>8.6955000000000005E-2</v>
      </c>
      <c r="E556">
        <v>8.4396399999999996E-2</v>
      </c>
      <c r="G556">
        <v>8.7189199999999994E-2</v>
      </c>
      <c r="I556">
        <v>2.77089369369369E-2</v>
      </c>
    </row>
    <row r="557" spans="1:9" x14ac:dyDescent="0.3">
      <c r="A557" s="1">
        <v>55600</v>
      </c>
      <c r="C557">
        <v>8.6834499999999995E-2</v>
      </c>
      <c r="E557">
        <v>8.6402900000000005E-2</v>
      </c>
      <c r="G557">
        <v>8.71223E-2</v>
      </c>
      <c r="I557">
        <v>2.90108992805755E-2</v>
      </c>
    </row>
    <row r="558" spans="1:9" x14ac:dyDescent="0.3">
      <c r="A558" s="1">
        <v>55700</v>
      </c>
      <c r="C558">
        <v>8.6553000000000005E-2</v>
      </c>
      <c r="E558">
        <v>8.6247799999999999E-2</v>
      </c>
      <c r="G558">
        <v>8.70557E-2</v>
      </c>
      <c r="I558">
        <v>2.9320107719928101E-2</v>
      </c>
    </row>
    <row r="559" spans="1:9" x14ac:dyDescent="0.3">
      <c r="A559" s="1">
        <v>55800</v>
      </c>
      <c r="C559">
        <v>8.7042999999999995E-2</v>
      </c>
      <c r="E559">
        <v>8.5017899999999993E-2</v>
      </c>
      <c r="G559">
        <v>8.7706099999999995E-2</v>
      </c>
      <c r="I559">
        <v>2.8175161290322499E-2</v>
      </c>
    </row>
    <row r="560" spans="1:9" x14ac:dyDescent="0.3">
      <c r="A560" s="1">
        <v>55900</v>
      </c>
      <c r="C560">
        <v>8.6958900000000006E-2</v>
      </c>
      <c r="E560">
        <v>8.4561700000000004E-2</v>
      </c>
      <c r="G560">
        <v>8.7209300000000003E-2</v>
      </c>
      <c r="I560">
        <v>2.6373166368515201E-2</v>
      </c>
    </row>
    <row r="561" spans="1:9" x14ac:dyDescent="0.3">
      <c r="A561" s="1">
        <v>56000</v>
      </c>
      <c r="C561">
        <v>8.6839299999999994E-2</v>
      </c>
      <c r="E561">
        <v>8.1857100000000002E-2</v>
      </c>
      <c r="G561">
        <v>8.7035699999999994E-2</v>
      </c>
      <c r="I561">
        <v>2.6594678571428498E-2</v>
      </c>
    </row>
    <row r="562" spans="1:9" x14ac:dyDescent="0.3">
      <c r="A562" s="1">
        <v>56100</v>
      </c>
      <c r="C562">
        <v>8.7290599999999996E-2</v>
      </c>
      <c r="E562">
        <v>8.8324399999999997E-2</v>
      </c>
      <c r="G562">
        <v>8.71836E-2</v>
      </c>
      <c r="I562">
        <v>2.69127629233511E-2</v>
      </c>
    </row>
    <row r="563" spans="1:9" x14ac:dyDescent="0.3">
      <c r="A563" s="1">
        <v>56200</v>
      </c>
      <c r="C563">
        <v>8.7473300000000004E-2</v>
      </c>
      <c r="E563">
        <v>8.1210000000000004E-2</v>
      </c>
      <c r="G563">
        <v>8.8113899999999995E-2</v>
      </c>
      <c r="I563">
        <v>2.6489750889679701E-2</v>
      </c>
    </row>
    <row r="564" spans="1:9" x14ac:dyDescent="0.3">
      <c r="A564" s="1">
        <v>56300</v>
      </c>
      <c r="C564">
        <v>8.6891700000000002E-2</v>
      </c>
      <c r="E564">
        <v>8.5683800000000004E-2</v>
      </c>
      <c r="G564">
        <v>8.7424500000000002E-2</v>
      </c>
      <c r="I564">
        <v>2.72386145648312E-2</v>
      </c>
    </row>
    <row r="565" spans="1:9" x14ac:dyDescent="0.3">
      <c r="A565" s="1">
        <v>56400</v>
      </c>
      <c r="C565">
        <v>8.7109900000000004E-2</v>
      </c>
      <c r="E565">
        <v>8.8014200000000001E-2</v>
      </c>
      <c r="G565">
        <v>8.7304999999999994E-2</v>
      </c>
      <c r="I565">
        <v>2.68539361702127E-2</v>
      </c>
    </row>
    <row r="566" spans="1:9" x14ac:dyDescent="0.3">
      <c r="A566" s="1">
        <v>56500</v>
      </c>
      <c r="C566">
        <v>8.6885000000000004E-2</v>
      </c>
      <c r="E566">
        <v>8.6796499999999999E-2</v>
      </c>
      <c r="G566">
        <v>8.7114999999999998E-2</v>
      </c>
      <c r="I566">
        <v>2.7017380530973401E-2</v>
      </c>
    </row>
    <row r="567" spans="1:9" x14ac:dyDescent="0.3">
      <c r="A567" s="1">
        <v>56600</v>
      </c>
      <c r="C567">
        <v>8.6554800000000001E-2</v>
      </c>
      <c r="E567">
        <v>8.7703199999999995E-2</v>
      </c>
      <c r="G567">
        <v>8.7314500000000003E-2</v>
      </c>
      <c r="I567">
        <v>2.7182084805653699E-2</v>
      </c>
    </row>
    <row r="568" spans="1:9" x14ac:dyDescent="0.3">
      <c r="A568" s="1">
        <v>56700</v>
      </c>
      <c r="C568">
        <v>8.7089899999999998E-2</v>
      </c>
      <c r="E568">
        <v>8.3456799999999998E-2</v>
      </c>
      <c r="G568">
        <v>8.7072300000000005E-2</v>
      </c>
      <c r="I568">
        <v>2.68190476190476E-2</v>
      </c>
    </row>
    <row r="569" spans="1:9" x14ac:dyDescent="0.3">
      <c r="A569" s="1">
        <v>56800</v>
      </c>
      <c r="C569">
        <v>8.7042300000000003E-2</v>
      </c>
      <c r="E569">
        <v>8.5281700000000002E-2</v>
      </c>
      <c r="G569">
        <v>8.7341500000000002E-2</v>
      </c>
      <c r="I569">
        <v>2.72771830985915E-2</v>
      </c>
    </row>
    <row r="570" spans="1:9" x14ac:dyDescent="0.3">
      <c r="A570" s="1">
        <v>56900</v>
      </c>
      <c r="C570">
        <v>8.6889300000000003E-2</v>
      </c>
      <c r="E570">
        <v>8.8629200000000005E-2</v>
      </c>
      <c r="G570">
        <v>8.7012300000000001E-2</v>
      </c>
      <c r="I570">
        <v>2.7433075571177499E-2</v>
      </c>
    </row>
    <row r="571" spans="1:9" x14ac:dyDescent="0.3">
      <c r="A571" s="1">
        <v>57000</v>
      </c>
      <c r="C571">
        <v>8.6964899999999998E-2</v>
      </c>
      <c r="E571">
        <v>8.5017499999999996E-2</v>
      </c>
      <c r="G571">
        <v>8.70702E-2</v>
      </c>
      <c r="I571">
        <v>2.7995438596491201E-2</v>
      </c>
    </row>
    <row r="572" spans="1:9" x14ac:dyDescent="0.3">
      <c r="A572" s="1">
        <v>57100</v>
      </c>
      <c r="C572">
        <v>8.7495600000000007E-2</v>
      </c>
      <c r="E572">
        <v>8.5516599999999998E-2</v>
      </c>
      <c r="G572">
        <v>8.7337999999999999E-2</v>
      </c>
      <c r="I572">
        <v>2.8065674255691699E-2</v>
      </c>
    </row>
    <row r="573" spans="1:9" x14ac:dyDescent="0.3">
      <c r="A573" s="1">
        <v>57200</v>
      </c>
      <c r="C573">
        <v>8.6765700000000001E-2</v>
      </c>
      <c r="E573">
        <v>8.4685300000000005E-2</v>
      </c>
      <c r="G573">
        <v>8.6975499999999997E-2</v>
      </c>
      <c r="I573">
        <v>2.7179020979020901E-2</v>
      </c>
    </row>
    <row r="574" spans="1:9" x14ac:dyDescent="0.3">
      <c r="A574" s="1">
        <v>57300</v>
      </c>
      <c r="C574">
        <v>8.6911000000000002E-2</v>
      </c>
      <c r="E574">
        <v>8.7678900000000004E-2</v>
      </c>
      <c r="G574">
        <v>8.7068099999999995E-2</v>
      </c>
      <c r="I574">
        <v>2.7312705061082E-2</v>
      </c>
    </row>
    <row r="575" spans="1:9" x14ac:dyDescent="0.3">
      <c r="A575" s="1">
        <v>57400</v>
      </c>
      <c r="C575">
        <v>8.7090600000000004E-2</v>
      </c>
      <c r="E575">
        <v>8.3693400000000001E-2</v>
      </c>
      <c r="G575">
        <v>8.70557E-2</v>
      </c>
      <c r="I575">
        <v>2.8449581881533102E-2</v>
      </c>
    </row>
    <row r="576" spans="1:9" x14ac:dyDescent="0.3">
      <c r="A576" s="1">
        <v>57500</v>
      </c>
      <c r="C576">
        <v>8.6956500000000006E-2</v>
      </c>
      <c r="E576">
        <v>8.2156499999999993E-2</v>
      </c>
      <c r="G576">
        <v>8.7112999999999996E-2</v>
      </c>
      <c r="I576">
        <v>2.8907860869565202E-2</v>
      </c>
    </row>
    <row r="577" spans="1:9" x14ac:dyDescent="0.3">
      <c r="A577" s="1">
        <v>57600</v>
      </c>
      <c r="C577">
        <v>8.7048600000000004E-2</v>
      </c>
      <c r="E577">
        <v>8.9670100000000003E-2</v>
      </c>
      <c r="G577">
        <v>8.7534699999999993E-2</v>
      </c>
      <c r="I577">
        <v>2.8473923611111101E-2</v>
      </c>
    </row>
    <row r="578" spans="1:9" x14ac:dyDescent="0.3">
      <c r="A578" s="1">
        <v>57700</v>
      </c>
      <c r="C578">
        <v>8.6897699999999994E-2</v>
      </c>
      <c r="E578">
        <v>8.5875199999999999E-2</v>
      </c>
      <c r="G578">
        <v>8.7331000000000006E-2</v>
      </c>
      <c r="I578">
        <v>2.8158752166377799E-2</v>
      </c>
    </row>
    <row r="579" spans="1:9" x14ac:dyDescent="0.3">
      <c r="A579" s="1">
        <v>57800</v>
      </c>
      <c r="C579">
        <v>8.6903099999999997E-2</v>
      </c>
      <c r="E579">
        <v>8.3563999999999999E-2</v>
      </c>
      <c r="G579">
        <v>8.7456699999999998E-2</v>
      </c>
      <c r="I579">
        <v>2.73682352941176E-2</v>
      </c>
    </row>
    <row r="580" spans="1:9" x14ac:dyDescent="0.3">
      <c r="A580" s="1">
        <v>57900</v>
      </c>
      <c r="C580">
        <v>8.7858400000000003E-2</v>
      </c>
      <c r="E580">
        <v>8.4352300000000005E-2</v>
      </c>
      <c r="G580">
        <v>8.7374800000000002E-2</v>
      </c>
      <c r="I580">
        <v>2.9761278065630298E-2</v>
      </c>
    </row>
    <row r="581" spans="1:9" x14ac:dyDescent="0.3">
      <c r="A581" s="1">
        <v>58000</v>
      </c>
      <c r="C581">
        <v>9.01034E-2</v>
      </c>
      <c r="E581">
        <v>8.4551699999999994E-2</v>
      </c>
      <c r="G581">
        <v>8.7465500000000002E-2</v>
      </c>
      <c r="I581">
        <v>2.73304137931034E-2</v>
      </c>
    </row>
    <row r="582" spans="1:9" x14ac:dyDescent="0.3">
      <c r="A582" s="1">
        <v>58100</v>
      </c>
      <c r="C582">
        <v>8.6850300000000005E-2</v>
      </c>
      <c r="E582">
        <v>8.5438899999999998E-2</v>
      </c>
      <c r="G582">
        <v>8.7865700000000005E-2</v>
      </c>
      <c r="I582">
        <v>2.7970223752151399E-2</v>
      </c>
    </row>
    <row r="583" spans="1:9" x14ac:dyDescent="0.3">
      <c r="A583" s="1">
        <v>58200</v>
      </c>
      <c r="C583">
        <v>8.7371099999999993E-2</v>
      </c>
      <c r="E583">
        <v>8.4948499999999996E-2</v>
      </c>
      <c r="G583">
        <v>8.80412E-2</v>
      </c>
      <c r="I583">
        <v>2.8369587628865899E-2</v>
      </c>
    </row>
    <row r="584" spans="1:9" x14ac:dyDescent="0.3">
      <c r="A584" s="1">
        <v>58300</v>
      </c>
      <c r="C584">
        <v>8.6895399999999998E-2</v>
      </c>
      <c r="E584">
        <v>8.4802699999999995E-2</v>
      </c>
      <c r="G584">
        <v>8.7512900000000005E-2</v>
      </c>
      <c r="I584">
        <v>2.7687512864493901E-2</v>
      </c>
    </row>
    <row r="585" spans="1:9" x14ac:dyDescent="0.3">
      <c r="A585" s="1">
        <v>58400</v>
      </c>
      <c r="C585">
        <v>8.7362999999999996E-2</v>
      </c>
      <c r="E585">
        <v>8.6027400000000004E-2</v>
      </c>
      <c r="G585">
        <v>8.7534200000000006E-2</v>
      </c>
      <c r="I585">
        <v>2.86919863013698E-2</v>
      </c>
    </row>
    <row r="586" spans="1:9" x14ac:dyDescent="0.3">
      <c r="A586" s="1">
        <v>58500</v>
      </c>
      <c r="C586">
        <v>8.7435899999999997E-2</v>
      </c>
      <c r="E586">
        <v>8.6222199999999999E-2</v>
      </c>
      <c r="G586">
        <v>8.7504299999999993E-2</v>
      </c>
      <c r="I586">
        <v>2.7848581196581099E-2</v>
      </c>
    </row>
    <row r="587" spans="1:9" x14ac:dyDescent="0.3">
      <c r="A587" s="1">
        <v>58600</v>
      </c>
      <c r="C587">
        <v>8.7559700000000004E-2</v>
      </c>
      <c r="E587">
        <v>8.6467600000000006E-2</v>
      </c>
      <c r="G587">
        <v>8.8020500000000002E-2</v>
      </c>
      <c r="I587">
        <v>2.7930273037542599E-2</v>
      </c>
    </row>
    <row r="588" spans="1:9" x14ac:dyDescent="0.3">
      <c r="A588" s="1">
        <v>58700</v>
      </c>
      <c r="C588">
        <v>8.7546799999999994E-2</v>
      </c>
      <c r="E588">
        <v>8.2521300000000006E-2</v>
      </c>
      <c r="G588">
        <v>8.8023900000000002E-2</v>
      </c>
      <c r="I588">
        <v>2.7635979557069801E-2</v>
      </c>
    </row>
    <row r="589" spans="1:9" x14ac:dyDescent="0.3">
      <c r="A589" s="1">
        <v>58800</v>
      </c>
      <c r="C589">
        <v>8.7261900000000003E-2</v>
      </c>
      <c r="E589">
        <v>8.6802699999999997E-2</v>
      </c>
      <c r="G589">
        <v>8.9030600000000001E-2</v>
      </c>
      <c r="I589">
        <v>2.77542857142857E-2</v>
      </c>
    </row>
    <row r="590" spans="1:9" x14ac:dyDescent="0.3">
      <c r="A590" s="1">
        <v>58900</v>
      </c>
      <c r="C590">
        <v>8.7385400000000002E-2</v>
      </c>
      <c r="E590">
        <v>8.69949E-2</v>
      </c>
      <c r="G590">
        <v>8.8166400000000006E-2</v>
      </c>
      <c r="I590">
        <v>2.8126689303904901E-2</v>
      </c>
    </row>
    <row r="591" spans="1:9" x14ac:dyDescent="0.3">
      <c r="A591" s="1">
        <v>59000</v>
      </c>
      <c r="C591">
        <v>8.7033899999999997E-2</v>
      </c>
      <c r="E591">
        <v>8.3796599999999999E-2</v>
      </c>
      <c r="G591">
        <v>8.7711899999999995E-2</v>
      </c>
      <c r="I591">
        <v>2.9199118644067702E-2</v>
      </c>
    </row>
    <row r="592" spans="1:9" x14ac:dyDescent="0.3">
      <c r="A592" s="1">
        <v>59100</v>
      </c>
      <c r="C592">
        <v>8.7614200000000003E-2</v>
      </c>
      <c r="E592">
        <v>8.4670099999999998E-2</v>
      </c>
      <c r="G592">
        <v>8.8020299999999996E-2</v>
      </c>
      <c r="I592">
        <v>2.9435126903553301E-2</v>
      </c>
    </row>
    <row r="593" spans="1:9" x14ac:dyDescent="0.3">
      <c r="A593" s="1">
        <v>59200</v>
      </c>
      <c r="C593">
        <v>8.7229699999999993E-2</v>
      </c>
      <c r="E593">
        <v>8.3513500000000004E-2</v>
      </c>
      <c r="G593">
        <v>8.7972999999999996E-2</v>
      </c>
      <c r="I593">
        <v>2.9875371621621599E-2</v>
      </c>
    </row>
    <row r="594" spans="1:9" x14ac:dyDescent="0.3">
      <c r="A594" s="1">
        <v>59300</v>
      </c>
      <c r="C594">
        <v>8.7268100000000001E-2</v>
      </c>
      <c r="E594">
        <v>8.3035399999999995E-2</v>
      </c>
      <c r="G594">
        <v>8.78583E-2</v>
      </c>
      <c r="I594">
        <v>2.9655581787521E-2</v>
      </c>
    </row>
    <row r="595" spans="1:9" x14ac:dyDescent="0.3">
      <c r="A595" s="1">
        <v>59400</v>
      </c>
      <c r="C595">
        <v>8.7340100000000004E-2</v>
      </c>
      <c r="E595">
        <v>8.49158E-2</v>
      </c>
      <c r="G595">
        <v>8.7727299999999994E-2</v>
      </c>
      <c r="I595">
        <v>2.9259528619528598E-2</v>
      </c>
    </row>
    <row r="596" spans="1:9" x14ac:dyDescent="0.3">
      <c r="A596" s="1">
        <v>59500</v>
      </c>
      <c r="C596">
        <v>8.7731100000000006E-2</v>
      </c>
      <c r="E596">
        <v>8.3815100000000003E-2</v>
      </c>
      <c r="G596">
        <v>8.8386599999999996E-2</v>
      </c>
      <c r="I596">
        <v>2.8323899159663799E-2</v>
      </c>
    </row>
    <row r="597" spans="1:9" x14ac:dyDescent="0.3">
      <c r="A597" s="1">
        <v>59600</v>
      </c>
      <c r="C597">
        <v>8.7432899999999994E-2</v>
      </c>
      <c r="E597">
        <v>8.5620799999999997E-2</v>
      </c>
      <c r="G597">
        <v>8.8053699999999999E-2</v>
      </c>
      <c r="I597">
        <v>2.9762919463087199E-2</v>
      </c>
    </row>
    <row r="598" spans="1:9" x14ac:dyDescent="0.3">
      <c r="A598" s="1">
        <v>59700</v>
      </c>
      <c r="C598">
        <v>8.72864E-2</v>
      </c>
      <c r="E598">
        <v>8.68342E-2</v>
      </c>
      <c r="G598">
        <v>8.7705199999999997E-2</v>
      </c>
      <c r="I598">
        <v>2.9537185929648199E-2</v>
      </c>
    </row>
    <row r="599" spans="1:9" x14ac:dyDescent="0.3">
      <c r="A599" s="1">
        <v>59800</v>
      </c>
      <c r="C599">
        <v>8.7424699999999994E-2</v>
      </c>
      <c r="E599">
        <v>8.8026800000000002E-2</v>
      </c>
      <c r="G599">
        <v>8.7976600000000002E-2</v>
      </c>
      <c r="I599">
        <v>2.9086889632107E-2</v>
      </c>
    </row>
    <row r="600" spans="1:9" x14ac:dyDescent="0.3">
      <c r="A600" s="1">
        <v>59900</v>
      </c>
      <c r="C600">
        <v>8.7495799999999999E-2</v>
      </c>
      <c r="E600">
        <v>8.7879799999999994E-2</v>
      </c>
      <c r="G600">
        <v>8.80634E-2</v>
      </c>
      <c r="I600">
        <v>2.9633388981635998E-2</v>
      </c>
    </row>
    <row r="601" spans="1:9" x14ac:dyDescent="0.3">
      <c r="A601" s="1">
        <v>60000</v>
      </c>
      <c r="C601">
        <v>8.7616700000000006E-2</v>
      </c>
      <c r="E601">
        <v>8.5066699999999995E-2</v>
      </c>
      <c r="G601">
        <v>8.7883299999999998E-2</v>
      </c>
      <c r="I601">
        <v>2.97501333333333E-2</v>
      </c>
    </row>
    <row r="602" spans="1:9" x14ac:dyDescent="0.3">
      <c r="A602" s="1">
        <v>60100</v>
      </c>
      <c r="C602">
        <v>8.7204699999999996E-2</v>
      </c>
      <c r="E602">
        <v>8.6256200000000005E-2</v>
      </c>
      <c r="G602">
        <v>8.8086499999999998E-2</v>
      </c>
      <c r="I602">
        <v>2.9352445923460899E-2</v>
      </c>
    </row>
    <row r="603" spans="1:9" x14ac:dyDescent="0.3">
      <c r="A603" s="1">
        <v>60200</v>
      </c>
      <c r="C603">
        <v>8.75914E-2</v>
      </c>
      <c r="E603">
        <v>8.4451799999999994E-2</v>
      </c>
      <c r="G603">
        <v>8.7873800000000002E-2</v>
      </c>
      <c r="I603">
        <v>3.1349634551494997E-2</v>
      </c>
    </row>
    <row r="604" spans="1:9" x14ac:dyDescent="0.3">
      <c r="A604" s="1">
        <v>60300</v>
      </c>
      <c r="C604">
        <v>8.7761199999999998E-2</v>
      </c>
      <c r="E604">
        <v>8.7927000000000005E-2</v>
      </c>
      <c r="G604">
        <v>8.7728E-2</v>
      </c>
      <c r="I604">
        <v>2.9728789386401298E-2</v>
      </c>
    </row>
    <row r="605" spans="1:9" x14ac:dyDescent="0.3">
      <c r="A605" s="1">
        <v>60400</v>
      </c>
      <c r="C605">
        <v>8.7367500000000001E-2</v>
      </c>
      <c r="E605">
        <v>8.6705299999999999E-2</v>
      </c>
      <c r="G605">
        <v>8.8327799999999998E-2</v>
      </c>
      <c r="I605">
        <v>2.83002649006622E-2</v>
      </c>
    </row>
    <row r="606" spans="1:9" x14ac:dyDescent="0.3">
      <c r="A606" s="1">
        <v>60500</v>
      </c>
      <c r="C606">
        <v>8.7421499999999999E-2</v>
      </c>
      <c r="E606">
        <v>8.7999999999999995E-2</v>
      </c>
      <c r="G606">
        <v>8.7983500000000006E-2</v>
      </c>
      <c r="I606">
        <v>2.74651239669421E-2</v>
      </c>
    </row>
    <row r="607" spans="1:9" x14ac:dyDescent="0.3">
      <c r="A607" s="1">
        <v>60600</v>
      </c>
      <c r="C607">
        <v>8.7095699999999998E-2</v>
      </c>
      <c r="E607">
        <v>8.8844900000000004E-2</v>
      </c>
      <c r="G607">
        <v>8.7722800000000004E-2</v>
      </c>
      <c r="I607">
        <v>2.8953894389438899E-2</v>
      </c>
    </row>
    <row r="608" spans="1:9" x14ac:dyDescent="0.3">
      <c r="A608" s="1">
        <v>60700</v>
      </c>
      <c r="C608">
        <v>8.7743000000000002E-2</v>
      </c>
      <c r="E608">
        <v>8.7380600000000003E-2</v>
      </c>
      <c r="G608">
        <v>8.7660600000000005E-2</v>
      </c>
      <c r="I608">
        <v>3.0295123558484301E-2</v>
      </c>
    </row>
    <row r="609" spans="1:9" x14ac:dyDescent="0.3">
      <c r="A609" s="1">
        <v>60800</v>
      </c>
      <c r="C609">
        <v>8.7648000000000004E-2</v>
      </c>
      <c r="E609">
        <v>8.9210499999999998E-2</v>
      </c>
      <c r="G609">
        <v>8.7977E-2</v>
      </c>
      <c r="I609">
        <v>2.9074769736842102E-2</v>
      </c>
    </row>
    <row r="610" spans="1:9" x14ac:dyDescent="0.3">
      <c r="A610" s="1">
        <v>60900</v>
      </c>
      <c r="C610">
        <v>8.73892E-2</v>
      </c>
      <c r="E610">
        <v>8.7881799999999996E-2</v>
      </c>
      <c r="G610">
        <v>8.7832499999999994E-2</v>
      </c>
      <c r="I610">
        <v>2.9218620689655101E-2</v>
      </c>
    </row>
    <row r="611" spans="1:9" x14ac:dyDescent="0.3">
      <c r="A611" s="1">
        <v>61000</v>
      </c>
      <c r="C611">
        <v>8.73443E-2</v>
      </c>
      <c r="E611">
        <v>8.52131E-2</v>
      </c>
      <c r="G611">
        <v>8.7983599999999995E-2</v>
      </c>
      <c r="I611">
        <v>3.0649868852458999E-2</v>
      </c>
    </row>
    <row r="612" spans="1:9" x14ac:dyDescent="0.3">
      <c r="A612" s="1">
        <v>61100</v>
      </c>
      <c r="C612">
        <v>8.8461499999999998E-2</v>
      </c>
      <c r="E612">
        <v>8.7806899999999993E-2</v>
      </c>
      <c r="G612">
        <v>8.7774099999999994E-2</v>
      </c>
      <c r="I612">
        <v>2.7808968903436902E-2</v>
      </c>
    </row>
    <row r="613" spans="1:9" x14ac:dyDescent="0.3">
      <c r="A613" s="1">
        <v>61200</v>
      </c>
      <c r="C613">
        <v>8.7467299999999998E-2</v>
      </c>
      <c r="E613">
        <v>8.5294099999999998E-2</v>
      </c>
      <c r="G613">
        <v>8.8039199999999998E-2</v>
      </c>
      <c r="I613">
        <v>2.8741862745098001E-2</v>
      </c>
    </row>
    <row r="614" spans="1:9" x14ac:dyDescent="0.3">
      <c r="A614" s="1">
        <v>61300</v>
      </c>
      <c r="C614">
        <v>8.7618299999999996E-2</v>
      </c>
      <c r="E614">
        <v>8.6525299999999999E-2</v>
      </c>
      <c r="G614">
        <v>8.8075000000000001E-2</v>
      </c>
      <c r="I614">
        <v>2.7590570962479601E-2</v>
      </c>
    </row>
    <row r="615" spans="1:9" x14ac:dyDescent="0.3">
      <c r="A615" s="1">
        <v>61400</v>
      </c>
      <c r="C615">
        <v>8.7556999999999996E-2</v>
      </c>
      <c r="E615">
        <v>8.9641700000000005E-2</v>
      </c>
      <c r="G615">
        <v>8.7703600000000007E-2</v>
      </c>
      <c r="I615">
        <v>2.9855667752442899E-2</v>
      </c>
    </row>
    <row r="616" spans="1:9" x14ac:dyDescent="0.3">
      <c r="A616" s="1">
        <v>61500</v>
      </c>
      <c r="C616">
        <v>8.7804900000000005E-2</v>
      </c>
      <c r="E616">
        <v>8.2991899999999993E-2</v>
      </c>
      <c r="G616">
        <v>8.7593500000000005E-2</v>
      </c>
      <c r="I616">
        <v>2.9634569105691001E-2</v>
      </c>
    </row>
    <row r="617" spans="1:9" x14ac:dyDescent="0.3">
      <c r="A617" s="1">
        <v>61600</v>
      </c>
      <c r="C617">
        <v>8.7499999999999994E-2</v>
      </c>
      <c r="E617">
        <v>8.70779E-2</v>
      </c>
      <c r="G617">
        <v>8.8262999999999994E-2</v>
      </c>
      <c r="I617">
        <v>2.9300714285714201E-2</v>
      </c>
    </row>
    <row r="618" spans="1:9" x14ac:dyDescent="0.3">
      <c r="A618" s="1">
        <v>61700</v>
      </c>
      <c r="C618">
        <v>8.7568900000000005E-2</v>
      </c>
      <c r="E618">
        <v>8.4667699999999999E-2</v>
      </c>
      <c r="G618">
        <v>8.7714700000000007E-2</v>
      </c>
      <c r="I618">
        <v>3.0985186385737402E-2</v>
      </c>
    </row>
    <row r="619" spans="1:9" x14ac:dyDescent="0.3">
      <c r="A619" s="1">
        <v>61800</v>
      </c>
      <c r="C619">
        <v>8.7669899999999995E-2</v>
      </c>
      <c r="E619">
        <v>8.6472499999999994E-2</v>
      </c>
      <c r="G619">
        <v>8.8025900000000004E-2</v>
      </c>
      <c r="I619">
        <v>2.98915857605178E-2</v>
      </c>
    </row>
    <row r="620" spans="1:9" x14ac:dyDescent="0.3">
      <c r="A620" s="1">
        <v>61900</v>
      </c>
      <c r="C620">
        <v>8.7689799999999998E-2</v>
      </c>
      <c r="E620">
        <v>8.5525000000000004E-2</v>
      </c>
      <c r="G620">
        <v>8.8029099999999999E-2</v>
      </c>
      <c r="I620">
        <v>2.9131050080775399E-2</v>
      </c>
    </row>
    <row r="621" spans="1:9" x14ac:dyDescent="0.3">
      <c r="A621" s="1">
        <v>62000</v>
      </c>
      <c r="C621">
        <v>8.7725800000000007E-2</v>
      </c>
      <c r="E621">
        <v>8.5516099999999998E-2</v>
      </c>
      <c r="G621">
        <v>8.7838700000000006E-2</v>
      </c>
      <c r="I621">
        <v>2.9429258064516101E-2</v>
      </c>
    </row>
    <row r="622" spans="1:9" x14ac:dyDescent="0.3">
      <c r="A622" s="1">
        <v>62100</v>
      </c>
      <c r="C622">
        <v>8.7584499999999996E-2</v>
      </c>
      <c r="E622">
        <v>8.6811600000000003E-2</v>
      </c>
      <c r="G622">
        <v>8.8325299999999995E-2</v>
      </c>
      <c r="I622">
        <v>3.118615136876E-2</v>
      </c>
    </row>
    <row r="623" spans="1:9" x14ac:dyDescent="0.3">
      <c r="A623" s="1">
        <v>62200</v>
      </c>
      <c r="C623">
        <v>8.80547E-2</v>
      </c>
      <c r="E623">
        <v>8.6495199999999994E-2</v>
      </c>
      <c r="G623">
        <v>8.8038599999999995E-2</v>
      </c>
      <c r="I623">
        <v>2.8214758842443701E-2</v>
      </c>
    </row>
    <row r="624" spans="1:9" x14ac:dyDescent="0.3">
      <c r="A624" s="1">
        <v>62300</v>
      </c>
      <c r="C624">
        <v>8.7704699999999997E-2</v>
      </c>
      <c r="E624">
        <v>8.4815399999999999E-2</v>
      </c>
      <c r="G624">
        <v>8.8170100000000001E-2</v>
      </c>
      <c r="I624">
        <v>2.8470112359550499E-2</v>
      </c>
    </row>
    <row r="625" spans="1:9" x14ac:dyDescent="0.3">
      <c r="A625" s="1">
        <v>62400</v>
      </c>
      <c r="C625">
        <v>8.7740399999999996E-2</v>
      </c>
      <c r="E625">
        <v>8.5000000000000006E-2</v>
      </c>
      <c r="G625">
        <v>8.8012800000000002E-2</v>
      </c>
      <c r="I625">
        <v>3.06348076923076E-2</v>
      </c>
    </row>
    <row r="626" spans="1:9" x14ac:dyDescent="0.3">
      <c r="A626" s="1">
        <v>62500</v>
      </c>
      <c r="C626">
        <v>8.7568000000000007E-2</v>
      </c>
      <c r="E626">
        <v>8.8719999999999993E-2</v>
      </c>
      <c r="G626">
        <v>8.8080000000000006E-2</v>
      </c>
      <c r="I626">
        <v>3.4177951999999998E-2</v>
      </c>
    </row>
    <row r="627" spans="1:9" x14ac:dyDescent="0.3">
      <c r="A627" s="1">
        <v>62600</v>
      </c>
      <c r="C627">
        <v>8.7827500000000003E-2</v>
      </c>
      <c r="E627">
        <v>8.3130999999999997E-2</v>
      </c>
      <c r="G627">
        <v>8.8083099999999998E-2</v>
      </c>
      <c r="I627">
        <v>3.0748051118210801E-2</v>
      </c>
    </row>
    <row r="628" spans="1:9" x14ac:dyDescent="0.3">
      <c r="A628" s="1">
        <v>62700</v>
      </c>
      <c r="C628">
        <v>8.7448200000000004E-2</v>
      </c>
      <c r="E628">
        <v>8.4625199999999998E-2</v>
      </c>
      <c r="G628">
        <v>8.8070200000000001E-2</v>
      </c>
      <c r="I628">
        <v>2.9029154704944101E-2</v>
      </c>
    </row>
    <row r="629" spans="1:9" x14ac:dyDescent="0.3">
      <c r="A629" s="1">
        <v>62800</v>
      </c>
      <c r="C629">
        <v>8.7691099999999994E-2</v>
      </c>
      <c r="E629">
        <v>8.7993600000000005E-2</v>
      </c>
      <c r="G629">
        <v>8.7929900000000005E-2</v>
      </c>
      <c r="I629">
        <v>3.06355095541401E-2</v>
      </c>
    </row>
    <row r="630" spans="1:9" x14ac:dyDescent="0.3">
      <c r="A630" s="1">
        <v>62900</v>
      </c>
      <c r="C630">
        <v>8.8060399999999997E-2</v>
      </c>
      <c r="E630">
        <v>8.5294099999999998E-2</v>
      </c>
      <c r="G630">
        <v>8.7980900000000001E-2</v>
      </c>
      <c r="I630">
        <v>2.8860063593004699E-2</v>
      </c>
    </row>
    <row r="631" spans="1:9" x14ac:dyDescent="0.3">
      <c r="A631" s="1">
        <v>63000</v>
      </c>
      <c r="C631">
        <v>8.7698399999999996E-2</v>
      </c>
      <c r="E631">
        <v>8.7682499999999997E-2</v>
      </c>
      <c r="G631">
        <v>8.8047600000000004E-2</v>
      </c>
      <c r="I631">
        <v>2.7008222222222201E-2</v>
      </c>
    </row>
    <row r="632" spans="1:9" x14ac:dyDescent="0.3">
      <c r="A632" s="1">
        <v>63100</v>
      </c>
      <c r="C632">
        <v>8.7448499999999998E-2</v>
      </c>
      <c r="E632">
        <v>8.5324899999999995E-2</v>
      </c>
      <c r="G632">
        <v>8.8240899999999997E-2</v>
      </c>
      <c r="I632">
        <v>2.8005800316957201E-2</v>
      </c>
    </row>
    <row r="633" spans="1:9" x14ac:dyDescent="0.3">
      <c r="A633" s="1">
        <v>63200</v>
      </c>
      <c r="C633">
        <v>8.8053800000000002E-2</v>
      </c>
      <c r="E633">
        <v>8.7104399999999998E-2</v>
      </c>
      <c r="G633">
        <v>8.7832300000000002E-2</v>
      </c>
      <c r="I633">
        <v>2.9055474683544299E-2</v>
      </c>
    </row>
    <row r="634" spans="1:9" x14ac:dyDescent="0.3">
      <c r="A634" s="1">
        <v>63300</v>
      </c>
      <c r="C634">
        <v>8.7756700000000007E-2</v>
      </c>
      <c r="E634">
        <v>8.6650900000000003E-2</v>
      </c>
      <c r="G634">
        <v>8.7977899999999998E-2</v>
      </c>
      <c r="I634">
        <v>3.0514375987361699E-2</v>
      </c>
    </row>
    <row r="635" spans="1:9" x14ac:dyDescent="0.3">
      <c r="A635" s="1">
        <v>63400</v>
      </c>
      <c r="C635">
        <v>8.7823300000000007E-2</v>
      </c>
      <c r="E635">
        <v>8.6829699999999996E-2</v>
      </c>
      <c r="G635">
        <v>8.7917999999999996E-2</v>
      </c>
      <c r="I635">
        <v>2.7843059936908499E-2</v>
      </c>
    </row>
    <row r="636" spans="1:9" x14ac:dyDescent="0.3">
      <c r="A636" s="1">
        <v>63500</v>
      </c>
      <c r="C636">
        <v>8.7684999999999999E-2</v>
      </c>
      <c r="E636">
        <v>8.7291300000000002E-2</v>
      </c>
      <c r="G636">
        <v>8.7984300000000001E-2</v>
      </c>
      <c r="I636">
        <v>2.97403779527559E-2</v>
      </c>
    </row>
    <row r="637" spans="1:9" x14ac:dyDescent="0.3">
      <c r="A637" s="1">
        <v>63600</v>
      </c>
      <c r="C637">
        <v>8.7783E-2</v>
      </c>
      <c r="E637">
        <v>8.6242100000000002E-2</v>
      </c>
      <c r="G637">
        <v>8.8128899999999996E-2</v>
      </c>
      <c r="I637">
        <v>2.8529968553459101E-2</v>
      </c>
    </row>
    <row r="638" spans="1:9" x14ac:dyDescent="0.3">
      <c r="A638" s="1">
        <v>63700</v>
      </c>
      <c r="C638">
        <v>8.7833599999999998E-2</v>
      </c>
      <c r="E638">
        <v>9.2715900000000004E-2</v>
      </c>
      <c r="G638">
        <v>8.78964E-2</v>
      </c>
      <c r="I638">
        <v>3.02457456828885E-2</v>
      </c>
    </row>
    <row r="639" spans="1:9" x14ac:dyDescent="0.3">
      <c r="A639" s="1">
        <v>63800</v>
      </c>
      <c r="C639">
        <v>8.7429499999999993E-2</v>
      </c>
      <c r="E639">
        <v>8.9733499999999994E-2</v>
      </c>
      <c r="G639">
        <v>8.8197499999999998E-2</v>
      </c>
      <c r="I639">
        <v>2.94844827586206E-2</v>
      </c>
    </row>
    <row r="640" spans="1:9" x14ac:dyDescent="0.3">
      <c r="A640" s="1">
        <v>63900</v>
      </c>
      <c r="C640">
        <v>8.7715199999999993E-2</v>
      </c>
      <c r="E640">
        <v>9.3035999999999994E-2</v>
      </c>
      <c r="G640">
        <v>8.8262900000000005E-2</v>
      </c>
      <c r="I640">
        <v>2.8894178403755799E-2</v>
      </c>
    </row>
    <row r="641" spans="1:9" x14ac:dyDescent="0.3">
      <c r="A641" s="1">
        <v>64000</v>
      </c>
      <c r="C641">
        <v>8.8078100000000006E-2</v>
      </c>
      <c r="E641">
        <v>8.8828099999999993E-2</v>
      </c>
      <c r="G641">
        <v>8.8343699999999997E-2</v>
      </c>
      <c r="I641">
        <v>2.853328125E-2</v>
      </c>
    </row>
    <row r="642" spans="1:9" x14ac:dyDescent="0.3">
      <c r="A642" s="1">
        <v>64100</v>
      </c>
      <c r="C642">
        <v>8.7722300000000003E-2</v>
      </c>
      <c r="E642">
        <v>8.4321400000000005E-2</v>
      </c>
      <c r="G642">
        <v>8.81435E-2</v>
      </c>
      <c r="I642">
        <v>2.83667706708268E-2</v>
      </c>
    </row>
    <row r="643" spans="1:9" x14ac:dyDescent="0.3">
      <c r="A643" s="1">
        <v>64200</v>
      </c>
      <c r="C643">
        <v>8.7570099999999998E-2</v>
      </c>
      <c r="E643">
        <v>8.5514000000000007E-2</v>
      </c>
      <c r="G643">
        <v>8.8068499999999994E-2</v>
      </c>
      <c r="I643">
        <v>2.9468629283488999E-2</v>
      </c>
    </row>
    <row r="644" spans="1:9" x14ac:dyDescent="0.3">
      <c r="A644" s="1">
        <v>64300</v>
      </c>
      <c r="C644">
        <v>8.7744900000000001E-2</v>
      </c>
      <c r="E644">
        <v>8.7542800000000004E-2</v>
      </c>
      <c r="G644">
        <v>8.8320399999999993E-2</v>
      </c>
      <c r="I644">
        <v>3.1423608087091701E-2</v>
      </c>
    </row>
    <row r="645" spans="1:9" x14ac:dyDescent="0.3">
      <c r="A645" s="1">
        <v>64400</v>
      </c>
      <c r="C645">
        <v>8.7468900000000002E-2</v>
      </c>
      <c r="E645">
        <v>8.8012400000000005E-2</v>
      </c>
      <c r="G645">
        <v>8.8058999999999998E-2</v>
      </c>
      <c r="I645">
        <v>2.8585496894409899E-2</v>
      </c>
    </row>
    <row r="646" spans="1:9" x14ac:dyDescent="0.3">
      <c r="A646" s="1">
        <v>64500</v>
      </c>
      <c r="C646">
        <v>8.7906999999999999E-2</v>
      </c>
      <c r="E646">
        <v>8.5023299999999996E-2</v>
      </c>
      <c r="G646">
        <v>8.8062000000000001E-2</v>
      </c>
      <c r="I646">
        <v>2.9615689922480599E-2</v>
      </c>
    </row>
    <row r="647" spans="1:9" x14ac:dyDescent="0.3">
      <c r="A647" s="1">
        <v>64600</v>
      </c>
      <c r="C647">
        <v>8.75697E-2</v>
      </c>
      <c r="E647">
        <v>8.5216700000000006E-2</v>
      </c>
      <c r="G647">
        <v>8.7848300000000004E-2</v>
      </c>
      <c r="I647">
        <v>3.0819783281733699E-2</v>
      </c>
    </row>
    <row r="648" spans="1:9" x14ac:dyDescent="0.3">
      <c r="A648" s="1">
        <v>64700</v>
      </c>
      <c r="C648">
        <v>8.7898000000000004E-2</v>
      </c>
      <c r="E648">
        <v>9.0340000000000004E-2</v>
      </c>
      <c r="G648">
        <v>8.8160699999999995E-2</v>
      </c>
      <c r="I648">
        <v>2.8539969088098902E-2</v>
      </c>
    </row>
    <row r="649" spans="1:9" x14ac:dyDescent="0.3">
      <c r="A649" s="1">
        <v>64800</v>
      </c>
      <c r="C649">
        <v>8.7654300000000004E-2</v>
      </c>
      <c r="E649">
        <v>8.7114200000000003E-2</v>
      </c>
      <c r="G649">
        <v>8.7963E-2</v>
      </c>
      <c r="I649">
        <v>3.60478703703703E-2</v>
      </c>
    </row>
    <row r="650" spans="1:9" x14ac:dyDescent="0.3">
      <c r="A650" s="1">
        <v>64900</v>
      </c>
      <c r="C650">
        <v>8.7565500000000004E-2</v>
      </c>
      <c r="E650">
        <v>8.6363599999999999E-2</v>
      </c>
      <c r="G650">
        <v>8.7919899999999995E-2</v>
      </c>
      <c r="I650">
        <v>4.4055747303543898E-2</v>
      </c>
    </row>
    <row r="651" spans="1:9" x14ac:dyDescent="0.3">
      <c r="A651" s="1">
        <v>65000</v>
      </c>
      <c r="C651">
        <v>8.7907700000000005E-2</v>
      </c>
      <c r="E651">
        <v>8.4492300000000006E-2</v>
      </c>
      <c r="G651">
        <v>8.7999999999999995E-2</v>
      </c>
      <c r="I651">
        <v>4.4788892307692299E-2</v>
      </c>
    </row>
    <row r="652" spans="1:9" x14ac:dyDescent="0.3">
      <c r="A652" s="1">
        <v>65100</v>
      </c>
      <c r="C652">
        <v>8.8125999999999996E-2</v>
      </c>
      <c r="E652">
        <v>8.5883299999999996E-2</v>
      </c>
      <c r="G652">
        <v>8.8433200000000003E-2</v>
      </c>
      <c r="I652">
        <v>4.7281536098310199E-2</v>
      </c>
    </row>
    <row r="653" spans="1:9" x14ac:dyDescent="0.3">
      <c r="A653" s="1">
        <v>65200</v>
      </c>
      <c r="C653">
        <v>8.7837399999999996E-2</v>
      </c>
      <c r="E653">
        <v>8.5214700000000004E-2</v>
      </c>
      <c r="G653">
        <v>8.7914099999999995E-2</v>
      </c>
      <c r="I653">
        <v>3.3503006134969301E-2</v>
      </c>
    </row>
    <row r="654" spans="1:9" x14ac:dyDescent="0.3">
      <c r="A654" s="1">
        <v>65300</v>
      </c>
      <c r="C654">
        <v>8.8009199999999996E-2</v>
      </c>
      <c r="E654">
        <v>8.7197499999999997E-2</v>
      </c>
      <c r="G654">
        <v>8.8652400000000006E-2</v>
      </c>
      <c r="I654">
        <v>4.60962633996937E-2</v>
      </c>
    </row>
    <row r="655" spans="1:9" x14ac:dyDescent="0.3">
      <c r="A655" s="1">
        <v>65400</v>
      </c>
      <c r="C655">
        <v>8.7798200000000007E-2</v>
      </c>
      <c r="E655">
        <v>8.3593299999999995E-2</v>
      </c>
      <c r="G655">
        <v>8.8547399999999998E-2</v>
      </c>
      <c r="I655">
        <v>4.6120978593272098E-2</v>
      </c>
    </row>
    <row r="656" spans="1:9" x14ac:dyDescent="0.3">
      <c r="A656" s="1">
        <v>65500</v>
      </c>
      <c r="C656">
        <v>8.76947E-2</v>
      </c>
      <c r="E656">
        <v>8.5267200000000001E-2</v>
      </c>
      <c r="G656">
        <v>8.8656499999999999E-2</v>
      </c>
      <c r="I656">
        <v>4.1313648854961797E-2</v>
      </c>
    </row>
    <row r="657" spans="1:9" x14ac:dyDescent="0.3">
      <c r="A657" s="1">
        <v>65600</v>
      </c>
      <c r="C657">
        <v>8.7713399999999997E-2</v>
      </c>
      <c r="E657">
        <v>8.5731699999999994E-2</v>
      </c>
      <c r="G657">
        <v>8.7957300000000002E-2</v>
      </c>
      <c r="I657">
        <v>3.0573109756097502E-2</v>
      </c>
    </row>
    <row r="658" spans="1:9" x14ac:dyDescent="0.3">
      <c r="A658" s="1">
        <v>65700</v>
      </c>
      <c r="C658">
        <v>8.7701699999999994E-2</v>
      </c>
      <c r="E658">
        <v>8.77473E-2</v>
      </c>
      <c r="G658">
        <v>8.8584499999999997E-2</v>
      </c>
      <c r="I658">
        <v>3.6414185692541803E-2</v>
      </c>
    </row>
    <row r="659" spans="1:9" x14ac:dyDescent="0.3">
      <c r="A659" s="1">
        <v>65800</v>
      </c>
      <c r="C659">
        <v>8.7750800000000004E-2</v>
      </c>
      <c r="E659">
        <v>8.7613999999999997E-2</v>
      </c>
      <c r="G659">
        <v>8.8145899999999999E-2</v>
      </c>
      <c r="I659">
        <v>4.1714012158054703E-2</v>
      </c>
    </row>
    <row r="660" spans="1:9" x14ac:dyDescent="0.3">
      <c r="A660" s="1">
        <v>65900</v>
      </c>
      <c r="C660">
        <v>8.8285299999999997E-2</v>
      </c>
      <c r="E660">
        <v>8.8376300000000005E-2</v>
      </c>
      <c r="G660">
        <v>8.8209399999999993E-2</v>
      </c>
      <c r="I660">
        <v>3.3862974203338302E-2</v>
      </c>
    </row>
    <row r="661" spans="1:9" x14ac:dyDescent="0.3">
      <c r="A661" s="1">
        <v>66000</v>
      </c>
      <c r="C661">
        <v>8.8196999999999998E-2</v>
      </c>
      <c r="E661">
        <v>8.6121199999999995E-2</v>
      </c>
      <c r="G661">
        <v>8.8742399999999999E-2</v>
      </c>
      <c r="I661">
        <v>3.1138515151515101E-2</v>
      </c>
    </row>
    <row r="662" spans="1:9" x14ac:dyDescent="0.3">
      <c r="A662" s="1">
        <v>66100</v>
      </c>
      <c r="C662">
        <v>8.7882000000000002E-2</v>
      </c>
      <c r="E662">
        <v>9.0181499999999998E-2</v>
      </c>
      <c r="G662">
        <v>8.8986399999999993E-2</v>
      </c>
      <c r="I662">
        <v>3.5112163388804803E-2</v>
      </c>
    </row>
    <row r="663" spans="1:9" x14ac:dyDescent="0.3">
      <c r="A663" s="1">
        <v>66200</v>
      </c>
      <c r="C663">
        <v>8.8217500000000004E-2</v>
      </c>
      <c r="E663">
        <v>8.4123900000000001E-2</v>
      </c>
      <c r="G663">
        <v>8.8444099999999998E-2</v>
      </c>
      <c r="I663">
        <v>4.0065468277945597E-2</v>
      </c>
    </row>
    <row r="664" spans="1:9" x14ac:dyDescent="0.3">
      <c r="A664" s="1">
        <v>66300</v>
      </c>
      <c r="C664">
        <v>8.7948700000000005E-2</v>
      </c>
      <c r="E664">
        <v>8.3936700000000003E-2</v>
      </c>
      <c r="G664">
        <v>8.8461499999999998E-2</v>
      </c>
      <c r="I664">
        <v>3.35100754147813E-2</v>
      </c>
    </row>
    <row r="665" spans="1:9" x14ac:dyDescent="0.3">
      <c r="A665" s="1">
        <v>66400</v>
      </c>
      <c r="C665">
        <v>8.8042200000000001E-2</v>
      </c>
      <c r="E665">
        <v>8.6219900000000002E-2</v>
      </c>
      <c r="G665">
        <v>8.8222900000000007E-2</v>
      </c>
      <c r="I665">
        <v>3.2660421686746897E-2</v>
      </c>
    </row>
    <row r="666" spans="1:9" x14ac:dyDescent="0.3">
      <c r="A666" s="1">
        <v>66500</v>
      </c>
      <c r="C666">
        <v>8.7819499999999995E-2</v>
      </c>
      <c r="E666">
        <v>8.9398500000000006E-2</v>
      </c>
      <c r="G666">
        <v>8.8436100000000004E-2</v>
      </c>
      <c r="I666">
        <v>3.7910225563909702E-2</v>
      </c>
    </row>
    <row r="667" spans="1:9" x14ac:dyDescent="0.3">
      <c r="A667" s="1">
        <v>66600</v>
      </c>
      <c r="C667">
        <v>8.8618600000000006E-2</v>
      </c>
      <c r="E667">
        <v>8.7462499999999999E-2</v>
      </c>
      <c r="G667">
        <v>8.8513499999999995E-2</v>
      </c>
      <c r="I667">
        <v>3.88063663663663E-2</v>
      </c>
    </row>
    <row r="668" spans="1:9" x14ac:dyDescent="0.3">
      <c r="A668" s="1">
        <v>66700</v>
      </c>
      <c r="C668">
        <v>8.7811100000000003E-2</v>
      </c>
      <c r="E668">
        <v>8.4167900000000004E-2</v>
      </c>
      <c r="G668">
        <v>8.8365799999999994E-2</v>
      </c>
      <c r="I668">
        <v>3.26590404797601E-2</v>
      </c>
    </row>
    <row r="669" spans="1:9" x14ac:dyDescent="0.3">
      <c r="A669" s="1">
        <v>66800</v>
      </c>
      <c r="C669">
        <v>8.8009000000000004E-2</v>
      </c>
      <c r="E669">
        <v>8.5014999999999993E-2</v>
      </c>
      <c r="G669">
        <v>8.8592799999999999E-2</v>
      </c>
      <c r="I669">
        <v>3.37591616766467E-2</v>
      </c>
    </row>
    <row r="670" spans="1:9" x14ac:dyDescent="0.3">
      <c r="A670" s="1">
        <v>66900</v>
      </c>
      <c r="C670">
        <v>8.8026900000000005E-2</v>
      </c>
      <c r="E670">
        <v>8.5485800000000001E-2</v>
      </c>
      <c r="G670">
        <v>8.8071700000000003E-2</v>
      </c>
      <c r="I670">
        <v>3.89360837070254E-2</v>
      </c>
    </row>
    <row r="671" spans="1:9" x14ac:dyDescent="0.3">
      <c r="A671" s="1">
        <v>67000</v>
      </c>
      <c r="C671">
        <v>8.79104E-2</v>
      </c>
      <c r="E671">
        <v>8.9626899999999995E-2</v>
      </c>
      <c r="G671">
        <v>8.8238800000000006E-2</v>
      </c>
      <c r="I671">
        <v>3.7456716417910402E-2</v>
      </c>
    </row>
    <row r="672" spans="1:9" x14ac:dyDescent="0.3">
      <c r="A672" s="1">
        <v>67100</v>
      </c>
      <c r="C672">
        <v>8.7958300000000003E-2</v>
      </c>
      <c r="E672">
        <v>9.4560400000000003E-2</v>
      </c>
      <c r="G672">
        <v>8.8330800000000001E-2</v>
      </c>
      <c r="I672">
        <v>3.5007719821162402E-2</v>
      </c>
    </row>
    <row r="673" spans="1:9" x14ac:dyDescent="0.3">
      <c r="A673" s="1">
        <v>67200</v>
      </c>
      <c r="C673">
        <v>8.8006000000000001E-2</v>
      </c>
      <c r="E673">
        <v>8.4598199999999998E-2</v>
      </c>
      <c r="G673">
        <v>8.8377999999999998E-2</v>
      </c>
      <c r="I673">
        <v>3.49699107142857E-2</v>
      </c>
    </row>
    <row r="674" spans="1:9" x14ac:dyDescent="0.3">
      <c r="A674" s="1">
        <v>67300</v>
      </c>
      <c r="C674">
        <v>8.8350700000000004E-2</v>
      </c>
      <c r="E674">
        <v>8.6552699999999996E-2</v>
      </c>
      <c r="G674">
        <v>8.8677599999999995E-2</v>
      </c>
      <c r="I674">
        <v>3.9529925705794902E-2</v>
      </c>
    </row>
    <row r="675" spans="1:9" x14ac:dyDescent="0.3">
      <c r="A675" s="1">
        <v>67400</v>
      </c>
      <c r="C675">
        <v>8.7878300000000006E-2</v>
      </c>
      <c r="E675">
        <v>8.5964399999999996E-2</v>
      </c>
      <c r="G675">
        <v>8.8338299999999995E-2</v>
      </c>
      <c r="I675">
        <v>3.4714747774480699E-2</v>
      </c>
    </row>
    <row r="676" spans="1:9" x14ac:dyDescent="0.3">
      <c r="A676" s="1">
        <v>67500</v>
      </c>
      <c r="C676">
        <v>8.8311100000000003E-2</v>
      </c>
      <c r="E676">
        <v>8.4014800000000001E-2</v>
      </c>
      <c r="G676">
        <v>8.8592599999999994E-2</v>
      </c>
      <c r="I676">
        <v>3.2384266666666599E-2</v>
      </c>
    </row>
    <row r="677" spans="1:9" x14ac:dyDescent="0.3">
      <c r="A677" s="1">
        <v>67600</v>
      </c>
      <c r="C677">
        <v>8.7884599999999993E-2</v>
      </c>
      <c r="E677">
        <v>8.4541400000000003E-2</v>
      </c>
      <c r="G677">
        <v>8.8372800000000001E-2</v>
      </c>
      <c r="I677">
        <v>3.72655917159763E-2</v>
      </c>
    </row>
    <row r="678" spans="1:9" x14ac:dyDescent="0.3">
      <c r="A678" s="1">
        <v>67700</v>
      </c>
      <c r="C678">
        <v>8.8020699999999993E-2</v>
      </c>
      <c r="E678">
        <v>8.5155099999999997E-2</v>
      </c>
      <c r="G678">
        <v>8.82275E-2</v>
      </c>
      <c r="I678">
        <v>3.9444992614475601E-2</v>
      </c>
    </row>
    <row r="679" spans="1:9" x14ac:dyDescent="0.3">
      <c r="A679" s="1">
        <v>67800</v>
      </c>
      <c r="C679">
        <v>8.7876099999999999E-2</v>
      </c>
      <c r="E679">
        <v>8.5914500000000005E-2</v>
      </c>
      <c r="G679">
        <v>8.8687299999999997E-2</v>
      </c>
      <c r="I679">
        <v>3.3629911504424702E-2</v>
      </c>
    </row>
    <row r="680" spans="1:9" x14ac:dyDescent="0.3">
      <c r="A680" s="1">
        <v>67900</v>
      </c>
      <c r="C680">
        <v>8.7687799999999996E-2</v>
      </c>
      <c r="E680">
        <v>8.4020600000000001E-2</v>
      </c>
      <c r="G680">
        <v>8.8247400000000004E-2</v>
      </c>
      <c r="I680">
        <v>3.27674521354933E-2</v>
      </c>
    </row>
    <row r="681" spans="1:9" x14ac:dyDescent="0.3">
      <c r="A681" s="1">
        <v>68000</v>
      </c>
      <c r="C681">
        <v>8.7897100000000006E-2</v>
      </c>
      <c r="E681">
        <v>8.5073499999999996E-2</v>
      </c>
      <c r="G681">
        <v>8.8176500000000005E-2</v>
      </c>
      <c r="I681">
        <v>3.72152058823529E-2</v>
      </c>
    </row>
    <row r="682" spans="1:9" x14ac:dyDescent="0.3">
      <c r="A682" s="1">
        <v>68100</v>
      </c>
      <c r="C682">
        <v>8.7900099999999995E-2</v>
      </c>
      <c r="E682">
        <v>8.64317E-2</v>
      </c>
      <c r="G682">
        <v>8.8414099999999995E-2</v>
      </c>
      <c r="I682">
        <v>4.2535624082232E-2</v>
      </c>
    </row>
    <row r="683" spans="1:9" x14ac:dyDescent="0.3">
      <c r="A683" s="1">
        <v>68200</v>
      </c>
      <c r="C683">
        <v>8.77859E-2</v>
      </c>
      <c r="E683">
        <v>8.62903E-2</v>
      </c>
      <c r="G683">
        <v>8.8563000000000003E-2</v>
      </c>
      <c r="I683">
        <v>3.3933548387096703E-2</v>
      </c>
    </row>
    <row r="684" spans="1:9" x14ac:dyDescent="0.3">
      <c r="A684" s="1">
        <v>68300</v>
      </c>
      <c r="C684">
        <v>8.8447999999999999E-2</v>
      </c>
      <c r="E684">
        <v>8.4729100000000002E-2</v>
      </c>
      <c r="G684">
        <v>8.8872599999999996E-2</v>
      </c>
      <c r="I684">
        <v>3.2984158125915E-2</v>
      </c>
    </row>
    <row r="685" spans="1:9" x14ac:dyDescent="0.3">
      <c r="A685" s="1">
        <v>68400</v>
      </c>
      <c r="C685">
        <v>8.8113999999999998E-2</v>
      </c>
      <c r="E685">
        <v>8.6330400000000002E-2</v>
      </c>
      <c r="G685">
        <v>8.88158E-2</v>
      </c>
      <c r="I685">
        <v>3.8002426900584703E-2</v>
      </c>
    </row>
    <row r="686" spans="1:9" x14ac:dyDescent="0.3">
      <c r="A686" s="1">
        <v>68500</v>
      </c>
      <c r="C686">
        <v>8.8335800000000006E-2</v>
      </c>
      <c r="E686">
        <v>8.5328500000000002E-2</v>
      </c>
      <c r="G686">
        <v>8.8656899999999997E-2</v>
      </c>
      <c r="I686">
        <v>3.6378248175182398E-2</v>
      </c>
    </row>
    <row r="687" spans="1:9" x14ac:dyDescent="0.3">
      <c r="A687" s="1">
        <v>68600</v>
      </c>
      <c r="C687">
        <v>8.7871699999999997E-2</v>
      </c>
      <c r="E687">
        <v>8.6370299999999997E-2</v>
      </c>
      <c r="G687">
        <v>8.81633E-2</v>
      </c>
      <c r="I687">
        <v>3.2578250728862897E-2</v>
      </c>
    </row>
    <row r="688" spans="1:9" x14ac:dyDescent="0.3">
      <c r="A688" s="1">
        <v>68700</v>
      </c>
      <c r="C688">
        <v>8.7918499999999997E-2</v>
      </c>
      <c r="E688">
        <v>8.3624500000000004E-2</v>
      </c>
      <c r="G688">
        <v>8.8384299999999999E-2</v>
      </c>
      <c r="I688">
        <v>3.6326026200873301E-2</v>
      </c>
    </row>
    <row r="689" spans="1:9" x14ac:dyDescent="0.3">
      <c r="A689" s="1">
        <v>68800</v>
      </c>
      <c r="C689">
        <v>8.7790699999999999E-2</v>
      </c>
      <c r="E689">
        <v>8.76744E-2</v>
      </c>
      <c r="G689">
        <v>8.8939000000000004E-2</v>
      </c>
      <c r="I689">
        <v>3.9838459302325498E-2</v>
      </c>
    </row>
    <row r="690" spans="1:9" x14ac:dyDescent="0.3">
      <c r="A690" s="1">
        <v>68900</v>
      </c>
      <c r="C690">
        <v>8.7939000000000003E-2</v>
      </c>
      <c r="E690">
        <v>8.3962300000000004E-2</v>
      </c>
      <c r="G690">
        <v>8.8272900000000001E-2</v>
      </c>
      <c r="I690">
        <v>3.5694891146589199E-2</v>
      </c>
    </row>
    <row r="691" spans="1:9" x14ac:dyDescent="0.3">
      <c r="A691" s="1">
        <v>69000</v>
      </c>
      <c r="C691">
        <v>8.7782600000000002E-2</v>
      </c>
      <c r="E691">
        <v>9.2826099999999995E-2</v>
      </c>
      <c r="G691">
        <v>8.8304300000000002E-2</v>
      </c>
      <c r="I691">
        <v>3.4211072463768102E-2</v>
      </c>
    </row>
    <row r="692" spans="1:9" x14ac:dyDescent="0.3">
      <c r="A692" s="1">
        <v>69100</v>
      </c>
      <c r="C692">
        <v>8.7901599999999996E-2</v>
      </c>
      <c r="E692">
        <v>9.3560099999999993E-2</v>
      </c>
      <c r="G692">
        <v>8.8234400000000004E-2</v>
      </c>
      <c r="I692">
        <v>3.9049261939218503E-2</v>
      </c>
    </row>
    <row r="693" spans="1:9" x14ac:dyDescent="0.3">
      <c r="A693" s="1">
        <v>69200</v>
      </c>
      <c r="C693">
        <v>8.8020200000000007E-2</v>
      </c>
      <c r="E693">
        <v>9.1112700000000005E-2</v>
      </c>
      <c r="G693">
        <v>8.8742799999999997E-2</v>
      </c>
      <c r="I693">
        <v>3.7759421965317903E-2</v>
      </c>
    </row>
    <row r="694" spans="1:9" x14ac:dyDescent="0.3">
      <c r="A694" s="1">
        <v>69300</v>
      </c>
      <c r="C694">
        <v>8.7922100000000003E-2</v>
      </c>
      <c r="E694">
        <v>8.3766199999999999E-2</v>
      </c>
      <c r="G694">
        <v>8.8499300000000003E-2</v>
      </c>
      <c r="I694">
        <v>3.5771948051947999E-2</v>
      </c>
    </row>
    <row r="695" spans="1:9" x14ac:dyDescent="0.3">
      <c r="A695" s="1">
        <v>69400</v>
      </c>
      <c r="C695">
        <v>8.8256500000000002E-2</v>
      </c>
      <c r="E695">
        <v>8.5389000000000007E-2</v>
      </c>
      <c r="G695">
        <v>8.8314100000000006E-2</v>
      </c>
      <c r="I695">
        <v>3.7996541786743498E-2</v>
      </c>
    </row>
    <row r="696" spans="1:9" x14ac:dyDescent="0.3">
      <c r="A696" s="1">
        <v>69500</v>
      </c>
      <c r="C696">
        <v>8.7798600000000004E-2</v>
      </c>
      <c r="E696">
        <v>8.5856100000000005E-2</v>
      </c>
      <c r="G696">
        <v>8.8345300000000002E-2</v>
      </c>
      <c r="I696">
        <v>3.94266762589928E-2</v>
      </c>
    </row>
    <row r="697" spans="1:9" x14ac:dyDescent="0.3">
      <c r="A697" s="1">
        <v>69600</v>
      </c>
      <c r="C697">
        <v>8.8017200000000004E-2</v>
      </c>
      <c r="E697">
        <v>8.7988499999999997E-2</v>
      </c>
      <c r="G697">
        <v>8.8649400000000003E-2</v>
      </c>
      <c r="I697">
        <v>3.4502672413793102E-2</v>
      </c>
    </row>
    <row r="698" spans="1:9" x14ac:dyDescent="0.3">
      <c r="A698" s="1">
        <v>69700</v>
      </c>
      <c r="C698">
        <v>8.8106199999999996E-2</v>
      </c>
      <c r="E698">
        <v>8.3859400000000001E-2</v>
      </c>
      <c r="G698">
        <v>8.84075E-2</v>
      </c>
      <c r="I698">
        <v>3.6106800573888001E-2</v>
      </c>
    </row>
    <row r="699" spans="1:9" x14ac:dyDescent="0.3">
      <c r="A699" s="1">
        <v>69800</v>
      </c>
      <c r="C699">
        <v>8.79799E-2</v>
      </c>
      <c r="E699">
        <v>8.5458500000000007E-2</v>
      </c>
      <c r="G699">
        <v>8.8266499999999998E-2</v>
      </c>
      <c r="I699">
        <v>3.82524355300859E-2</v>
      </c>
    </row>
    <row r="700" spans="1:9" x14ac:dyDescent="0.3">
      <c r="A700" s="1">
        <v>69900</v>
      </c>
      <c r="C700">
        <v>8.7897000000000003E-2</v>
      </c>
      <c r="E700">
        <v>8.5622299999999998E-2</v>
      </c>
      <c r="G700">
        <v>8.8712399999999997E-2</v>
      </c>
      <c r="I700">
        <v>4.27724749642346E-2</v>
      </c>
    </row>
    <row r="701" spans="1:9" x14ac:dyDescent="0.3">
      <c r="A701" s="1">
        <v>70000</v>
      </c>
      <c r="C701">
        <v>8.8585700000000003E-2</v>
      </c>
      <c r="E701">
        <v>8.6714299999999994E-2</v>
      </c>
      <c r="G701">
        <v>8.8657100000000003E-2</v>
      </c>
      <c r="I701">
        <v>3.5090657142857098E-2</v>
      </c>
    </row>
    <row r="702" spans="1:9" x14ac:dyDescent="0.3">
      <c r="A702" s="1">
        <v>70100</v>
      </c>
      <c r="C702">
        <v>8.8302400000000003E-2</v>
      </c>
      <c r="E702">
        <v>8.7874499999999994E-2</v>
      </c>
      <c r="G702">
        <v>8.8402300000000003E-2</v>
      </c>
      <c r="I702">
        <v>3.6177118402282403E-2</v>
      </c>
    </row>
    <row r="703" spans="1:9" x14ac:dyDescent="0.3">
      <c r="A703" s="1">
        <v>70200</v>
      </c>
      <c r="C703">
        <v>8.8119699999999995E-2</v>
      </c>
      <c r="E703">
        <v>8.5170899999999994E-2</v>
      </c>
      <c r="G703">
        <v>8.8618199999999994E-2</v>
      </c>
      <c r="I703">
        <v>4.2806410256410202E-2</v>
      </c>
    </row>
    <row r="704" spans="1:9" x14ac:dyDescent="0.3">
      <c r="A704" s="1">
        <v>70300</v>
      </c>
      <c r="C704">
        <v>8.7866299999999994E-2</v>
      </c>
      <c r="E704">
        <v>8.6514900000000006E-2</v>
      </c>
      <c r="G704">
        <v>8.9687100000000006E-2</v>
      </c>
      <c r="I704">
        <v>3.7335476529160701E-2</v>
      </c>
    </row>
    <row r="705" spans="1:9" x14ac:dyDescent="0.3">
      <c r="A705" s="1">
        <v>70400</v>
      </c>
      <c r="C705">
        <v>8.8139200000000001E-2</v>
      </c>
      <c r="E705">
        <v>8.3849400000000004E-2</v>
      </c>
      <c r="G705">
        <v>8.9090900000000001E-2</v>
      </c>
      <c r="I705">
        <v>3.3221988636363602E-2</v>
      </c>
    </row>
    <row r="706" spans="1:9" x14ac:dyDescent="0.3">
      <c r="A706" s="1">
        <v>70500</v>
      </c>
      <c r="C706">
        <v>8.8609900000000005E-2</v>
      </c>
      <c r="E706">
        <v>8.5744699999999993E-2</v>
      </c>
      <c r="G706">
        <v>8.8411299999999998E-2</v>
      </c>
      <c r="I706">
        <v>3.89802269503546E-2</v>
      </c>
    </row>
    <row r="707" spans="1:9" x14ac:dyDescent="0.3">
      <c r="A707" s="1">
        <v>70600</v>
      </c>
      <c r="C707">
        <v>8.7917800000000004E-2</v>
      </c>
      <c r="E707">
        <v>8.5906499999999997E-2</v>
      </c>
      <c r="G707">
        <v>8.8484400000000005E-2</v>
      </c>
      <c r="I707">
        <v>3.95925212464589E-2</v>
      </c>
    </row>
    <row r="708" spans="1:9" x14ac:dyDescent="0.3">
      <c r="A708" s="1">
        <v>70700</v>
      </c>
      <c r="C708">
        <v>8.8104699999999994E-2</v>
      </c>
      <c r="E708">
        <v>8.6633699999999994E-2</v>
      </c>
      <c r="G708">
        <v>8.8698700000000005E-2</v>
      </c>
      <c r="I708">
        <v>3.4337086280056502E-2</v>
      </c>
    </row>
    <row r="709" spans="1:9" x14ac:dyDescent="0.3">
      <c r="A709" s="1">
        <v>70800</v>
      </c>
      <c r="C709">
        <v>8.8121500000000005E-2</v>
      </c>
      <c r="E709">
        <v>8.3587599999999998E-2</v>
      </c>
      <c r="G709">
        <v>8.8488700000000003E-2</v>
      </c>
      <c r="I709">
        <v>3.6508531073446301E-2</v>
      </c>
    </row>
    <row r="710" spans="1:9" x14ac:dyDescent="0.3">
      <c r="A710" s="1">
        <v>70900</v>
      </c>
      <c r="C710">
        <v>8.7912599999999994E-2</v>
      </c>
      <c r="E710">
        <v>8.5148100000000004E-2</v>
      </c>
      <c r="G710">
        <v>8.8547200000000006E-2</v>
      </c>
      <c r="I710">
        <v>4.2817009873060599E-2</v>
      </c>
    </row>
    <row r="711" spans="1:9" x14ac:dyDescent="0.3">
      <c r="A711" s="1">
        <v>71000</v>
      </c>
      <c r="C711">
        <v>8.79577E-2</v>
      </c>
      <c r="E711">
        <v>8.7112700000000001E-2</v>
      </c>
      <c r="G711">
        <v>8.8901400000000005E-2</v>
      </c>
      <c r="I711">
        <v>3.7916507042253501E-2</v>
      </c>
    </row>
    <row r="712" spans="1:9" x14ac:dyDescent="0.3">
      <c r="A712" s="1">
        <v>71100</v>
      </c>
      <c r="C712">
        <v>8.8241899999999998E-2</v>
      </c>
      <c r="E712">
        <v>8.6427599999999993E-2</v>
      </c>
      <c r="G712">
        <v>8.8762300000000002E-2</v>
      </c>
      <c r="I712">
        <v>3.5284894514767899E-2</v>
      </c>
    </row>
    <row r="713" spans="1:9" x14ac:dyDescent="0.3">
      <c r="A713" s="1">
        <v>71200</v>
      </c>
      <c r="C713">
        <v>8.8118000000000002E-2</v>
      </c>
      <c r="E713">
        <v>8.4901699999999997E-2</v>
      </c>
      <c r="G713">
        <v>8.8370799999999999E-2</v>
      </c>
      <c r="I713">
        <v>4.1619747191011199E-2</v>
      </c>
    </row>
    <row r="714" spans="1:9" x14ac:dyDescent="0.3">
      <c r="A714" s="1">
        <v>71300</v>
      </c>
      <c r="C714">
        <v>8.8022400000000001E-2</v>
      </c>
      <c r="E714">
        <v>8.6746100000000007E-2</v>
      </c>
      <c r="G714">
        <v>8.8485300000000003E-2</v>
      </c>
      <c r="I714">
        <v>4.1470715287517501E-2</v>
      </c>
    </row>
    <row r="715" spans="1:9" x14ac:dyDescent="0.3">
      <c r="A715" s="1">
        <v>71400</v>
      </c>
      <c r="C715">
        <v>8.8123199999999999E-2</v>
      </c>
      <c r="E715">
        <v>8.9985999999999997E-2</v>
      </c>
      <c r="G715">
        <v>8.8431399999999993E-2</v>
      </c>
      <c r="I715">
        <v>3.4103221288515402E-2</v>
      </c>
    </row>
    <row r="716" spans="1:9" x14ac:dyDescent="0.3">
      <c r="A716" s="1">
        <v>71500</v>
      </c>
      <c r="C716">
        <v>8.8167800000000005E-2</v>
      </c>
      <c r="E716">
        <v>8.6853100000000003E-2</v>
      </c>
      <c r="G716">
        <v>8.9174799999999999E-2</v>
      </c>
      <c r="I716">
        <v>3.7813846153846101E-2</v>
      </c>
    </row>
    <row r="717" spans="1:9" x14ac:dyDescent="0.3">
      <c r="A717" s="1">
        <v>71600</v>
      </c>
      <c r="C717">
        <v>8.8282100000000002E-2</v>
      </c>
      <c r="E717">
        <v>8.53352E-2</v>
      </c>
      <c r="G717">
        <v>8.87849E-2</v>
      </c>
      <c r="I717">
        <v>4.1679245810055797E-2</v>
      </c>
    </row>
    <row r="718" spans="1:9" x14ac:dyDescent="0.3">
      <c r="A718" s="1">
        <v>71700</v>
      </c>
      <c r="C718">
        <v>8.7963700000000006E-2</v>
      </c>
      <c r="E718">
        <v>8.7098999999999996E-2</v>
      </c>
      <c r="G718">
        <v>8.9037699999999997E-2</v>
      </c>
      <c r="I718">
        <v>3.9008563458856303E-2</v>
      </c>
    </row>
    <row r="719" spans="1:9" x14ac:dyDescent="0.3">
      <c r="A719" s="1">
        <v>71800</v>
      </c>
      <c r="C719">
        <v>8.8050100000000006E-2</v>
      </c>
      <c r="E719">
        <v>8.6977700000000005E-2</v>
      </c>
      <c r="G719">
        <v>8.8871900000000004E-2</v>
      </c>
      <c r="I719">
        <v>3.4877548746518099E-2</v>
      </c>
    </row>
    <row r="720" spans="1:9" x14ac:dyDescent="0.3">
      <c r="A720" s="1">
        <v>71900</v>
      </c>
      <c r="C720">
        <v>8.8191900000000004E-2</v>
      </c>
      <c r="E720">
        <v>8.6300399999999999E-2</v>
      </c>
      <c r="G720">
        <v>8.9485400000000007E-2</v>
      </c>
      <c r="I720">
        <v>4.1952767732962401E-2</v>
      </c>
    </row>
    <row r="721" spans="1:9" x14ac:dyDescent="0.3">
      <c r="A721" s="1">
        <v>72000</v>
      </c>
      <c r="C721">
        <v>8.8097200000000001E-2</v>
      </c>
      <c r="E721">
        <v>9.0902800000000006E-2</v>
      </c>
      <c r="G721">
        <v>8.8499999999999995E-2</v>
      </c>
      <c r="I721">
        <v>4.0607555555555501E-2</v>
      </c>
    </row>
    <row r="722" spans="1:9" x14ac:dyDescent="0.3">
      <c r="A722" s="1">
        <v>72100</v>
      </c>
      <c r="C722">
        <v>8.7794700000000003E-2</v>
      </c>
      <c r="E722">
        <v>8.85576E-2</v>
      </c>
      <c r="G722">
        <v>8.8751700000000003E-2</v>
      </c>
      <c r="I722">
        <v>3.5161941747572797E-2</v>
      </c>
    </row>
    <row r="723" spans="1:9" x14ac:dyDescent="0.3">
      <c r="A723" s="1">
        <v>72200</v>
      </c>
      <c r="C723">
        <v>8.8060899999999998E-2</v>
      </c>
      <c r="E723">
        <v>8.4570599999999996E-2</v>
      </c>
      <c r="G723">
        <v>8.8517999999999999E-2</v>
      </c>
      <c r="I723">
        <v>3.6432548476454198E-2</v>
      </c>
    </row>
    <row r="724" spans="1:9" x14ac:dyDescent="0.3">
      <c r="A724" s="1">
        <v>72300</v>
      </c>
      <c r="C724">
        <v>8.8381699999999994E-2</v>
      </c>
      <c r="E724">
        <v>8.5809099999999999E-2</v>
      </c>
      <c r="G724">
        <v>8.9128600000000002E-2</v>
      </c>
      <c r="I724">
        <v>3.9952503457814599E-2</v>
      </c>
    </row>
    <row r="725" spans="1:9" x14ac:dyDescent="0.3">
      <c r="A725" s="1">
        <v>72400</v>
      </c>
      <c r="C725">
        <v>8.8232000000000005E-2</v>
      </c>
      <c r="E725">
        <v>9.0400599999999998E-2</v>
      </c>
      <c r="G725">
        <v>8.8770699999999994E-2</v>
      </c>
      <c r="I725">
        <v>3.4928370165745799E-2</v>
      </c>
    </row>
    <row r="726" spans="1:9" x14ac:dyDescent="0.3">
      <c r="A726" s="1">
        <v>72500</v>
      </c>
      <c r="C726">
        <v>8.8206900000000005E-2</v>
      </c>
      <c r="E726">
        <v>8.6689699999999995E-2</v>
      </c>
      <c r="G726">
        <v>8.8689699999999996E-2</v>
      </c>
      <c r="I726">
        <v>3.1842179310344797E-2</v>
      </c>
    </row>
    <row r="727" spans="1:9" x14ac:dyDescent="0.3">
      <c r="A727" s="1">
        <v>72600</v>
      </c>
      <c r="C727">
        <v>8.8498599999999997E-2</v>
      </c>
      <c r="E727">
        <v>8.5468299999999997E-2</v>
      </c>
      <c r="G727">
        <v>8.8443499999999994E-2</v>
      </c>
      <c r="I727">
        <v>3.8458567493112897E-2</v>
      </c>
    </row>
    <row r="728" spans="1:9" x14ac:dyDescent="0.3">
      <c r="A728" s="1">
        <v>72700</v>
      </c>
      <c r="C728">
        <v>8.7978000000000001E-2</v>
      </c>
      <c r="E728">
        <v>8.5901000000000005E-2</v>
      </c>
      <c r="G728">
        <v>8.8500700000000002E-2</v>
      </c>
      <c r="I728">
        <v>3.8457661623108597E-2</v>
      </c>
    </row>
    <row r="729" spans="1:9" x14ac:dyDescent="0.3">
      <c r="A729" s="1">
        <v>72800</v>
      </c>
      <c r="C729">
        <v>8.8530200000000003E-2</v>
      </c>
      <c r="E729">
        <v>8.6263699999999999E-2</v>
      </c>
      <c r="G729">
        <v>8.8516499999999998E-2</v>
      </c>
      <c r="I729">
        <v>3.2259148351648302E-2</v>
      </c>
    </row>
    <row r="730" spans="1:9" x14ac:dyDescent="0.3">
      <c r="A730" s="1">
        <v>72900</v>
      </c>
      <c r="C730">
        <v>8.82579E-2</v>
      </c>
      <c r="E730">
        <v>9.0027399999999994E-2</v>
      </c>
      <c r="G730">
        <v>8.8546E-2</v>
      </c>
      <c r="I730">
        <v>3.5792126200274298E-2</v>
      </c>
    </row>
    <row r="731" spans="1:9" x14ac:dyDescent="0.3">
      <c r="A731" s="1">
        <v>73000</v>
      </c>
      <c r="C731">
        <v>8.8191800000000001E-2</v>
      </c>
      <c r="E731">
        <v>8.7602700000000006E-2</v>
      </c>
      <c r="G731">
        <v>8.8493199999999994E-2</v>
      </c>
      <c r="I731">
        <v>3.9723205479452003E-2</v>
      </c>
    </row>
    <row r="732" spans="1:9" x14ac:dyDescent="0.3">
      <c r="A732" s="1">
        <v>73100</v>
      </c>
      <c r="C732">
        <v>8.8344699999999998E-2</v>
      </c>
      <c r="E732">
        <v>8.6798899999999998E-2</v>
      </c>
      <c r="G732">
        <v>8.8618299999999997E-2</v>
      </c>
      <c r="I732">
        <v>3.5111436388508797E-2</v>
      </c>
    </row>
    <row r="733" spans="1:9" x14ac:dyDescent="0.3">
      <c r="A733" s="1">
        <v>73200</v>
      </c>
      <c r="C733">
        <v>8.8060100000000002E-2</v>
      </c>
      <c r="E733">
        <v>8.75137E-2</v>
      </c>
      <c r="G733">
        <v>8.8702199999999995E-2</v>
      </c>
      <c r="I733">
        <v>3.32986885245901E-2</v>
      </c>
    </row>
    <row r="734" spans="1:9" x14ac:dyDescent="0.3">
      <c r="A734" s="1">
        <v>73300</v>
      </c>
      <c r="C734">
        <v>8.8212799999999994E-2</v>
      </c>
      <c r="E734">
        <v>8.84857E-2</v>
      </c>
      <c r="G734">
        <v>8.8881299999999996E-2</v>
      </c>
      <c r="I734">
        <v>4.23353888130968E-2</v>
      </c>
    </row>
    <row r="735" spans="1:9" x14ac:dyDescent="0.3">
      <c r="A735" s="1">
        <v>73400</v>
      </c>
      <c r="C735">
        <v>8.8160799999999998E-2</v>
      </c>
      <c r="E735">
        <v>8.72888E-2</v>
      </c>
      <c r="G735">
        <v>8.8651199999999999E-2</v>
      </c>
      <c r="I735">
        <v>4.1349209809264299E-2</v>
      </c>
    </row>
    <row r="736" spans="1:9" x14ac:dyDescent="0.3">
      <c r="A736" s="1">
        <v>73500</v>
      </c>
      <c r="C736">
        <v>8.7918399999999994E-2</v>
      </c>
      <c r="E736">
        <v>8.4966E-2</v>
      </c>
      <c r="G736">
        <v>8.8870699999999997E-2</v>
      </c>
      <c r="I736">
        <v>3.5634775510203998E-2</v>
      </c>
    </row>
    <row r="737" spans="1:9" x14ac:dyDescent="0.3">
      <c r="A737" s="1">
        <v>73600</v>
      </c>
      <c r="C737">
        <v>8.8260900000000003E-2</v>
      </c>
      <c r="E737">
        <v>9.06386E-2</v>
      </c>
      <c r="G737">
        <v>8.8858699999999999E-2</v>
      </c>
      <c r="I737">
        <v>4.2177961956521702E-2</v>
      </c>
    </row>
    <row r="738" spans="1:9" x14ac:dyDescent="0.3">
      <c r="A738" s="1">
        <v>73700</v>
      </c>
      <c r="C738">
        <v>8.8656700000000005E-2</v>
      </c>
      <c r="E738">
        <v>8.6919899999999994E-2</v>
      </c>
      <c r="G738">
        <v>8.8656700000000005E-2</v>
      </c>
      <c r="I738">
        <v>4.3157449118046101E-2</v>
      </c>
    </row>
    <row r="739" spans="1:9" x14ac:dyDescent="0.3">
      <c r="A739" s="1">
        <v>73800</v>
      </c>
      <c r="C739">
        <v>8.8157200000000005E-2</v>
      </c>
      <c r="E739">
        <v>8.7059600000000001E-2</v>
      </c>
      <c r="G739">
        <v>8.9254700000000006E-2</v>
      </c>
      <c r="I739">
        <v>3.48647967479674E-2</v>
      </c>
    </row>
    <row r="740" spans="1:9" x14ac:dyDescent="0.3">
      <c r="A740" s="1">
        <v>73900</v>
      </c>
      <c r="C740">
        <v>8.8186700000000007E-2</v>
      </c>
      <c r="E740">
        <v>8.4776699999999997E-2</v>
      </c>
      <c r="G740">
        <v>8.9093400000000003E-2</v>
      </c>
      <c r="I740">
        <v>3.8160297699593997E-2</v>
      </c>
    </row>
    <row r="741" spans="1:9" x14ac:dyDescent="0.3">
      <c r="A741" s="1">
        <v>74000</v>
      </c>
      <c r="C741">
        <v>8.8121599999999994E-2</v>
      </c>
      <c r="E741">
        <v>8.5675699999999994E-2</v>
      </c>
      <c r="G741">
        <v>9.0364899999999998E-2</v>
      </c>
      <c r="I741">
        <v>3.8867891891891798E-2</v>
      </c>
    </row>
    <row r="742" spans="1:9" x14ac:dyDescent="0.3">
      <c r="A742" s="1">
        <v>74100</v>
      </c>
      <c r="C742">
        <v>8.8178099999999995E-2</v>
      </c>
      <c r="E742">
        <v>8.5357600000000006E-2</v>
      </c>
      <c r="G742">
        <v>8.8825899999999999E-2</v>
      </c>
      <c r="I742">
        <v>3.8274035087719198E-2</v>
      </c>
    </row>
    <row r="743" spans="1:9" x14ac:dyDescent="0.3">
      <c r="A743" s="1">
        <v>74200</v>
      </c>
      <c r="C743">
        <v>8.8180599999999998E-2</v>
      </c>
      <c r="E743">
        <v>8.9258799999999999E-2</v>
      </c>
      <c r="G743">
        <v>8.8760099999999995E-2</v>
      </c>
      <c r="I743">
        <v>3.4741886792452797E-2</v>
      </c>
    </row>
    <row r="744" spans="1:9" x14ac:dyDescent="0.3">
      <c r="A744" s="1">
        <v>74300</v>
      </c>
      <c r="C744">
        <v>8.8371500000000006E-2</v>
      </c>
      <c r="E744">
        <v>8.8358000000000006E-2</v>
      </c>
      <c r="G744">
        <v>8.8384900000000002E-2</v>
      </c>
      <c r="I744">
        <v>3.89739165545087E-2</v>
      </c>
    </row>
    <row r="745" spans="1:9" x14ac:dyDescent="0.3">
      <c r="A745" s="1">
        <v>74400</v>
      </c>
      <c r="C745">
        <v>8.8225799999999993E-2</v>
      </c>
      <c r="E745">
        <v>8.8521500000000003E-2</v>
      </c>
      <c r="G745">
        <v>8.8440900000000003E-2</v>
      </c>
      <c r="I745">
        <v>4.0242876344086E-2</v>
      </c>
    </row>
    <row r="746" spans="1:9" x14ac:dyDescent="0.3">
      <c r="A746" s="1">
        <v>74500</v>
      </c>
      <c r="C746">
        <v>8.8255E-2</v>
      </c>
      <c r="E746">
        <v>8.6778499999999995E-2</v>
      </c>
      <c r="G746">
        <v>8.9114100000000002E-2</v>
      </c>
      <c r="I746">
        <v>3.60167248322147E-2</v>
      </c>
    </row>
    <row r="747" spans="1:9" x14ac:dyDescent="0.3">
      <c r="A747" s="1">
        <v>74600</v>
      </c>
      <c r="C747">
        <v>8.8029499999999997E-2</v>
      </c>
      <c r="E747">
        <v>8.5857900000000001E-2</v>
      </c>
      <c r="G747">
        <v>8.8632699999999995E-2</v>
      </c>
      <c r="I747">
        <v>3.9071930294906097E-2</v>
      </c>
    </row>
    <row r="748" spans="1:9" x14ac:dyDescent="0.3">
      <c r="A748" s="1">
        <v>74700</v>
      </c>
      <c r="C748">
        <v>8.8433700000000004E-2</v>
      </c>
      <c r="E748">
        <v>8.6961200000000002E-2</v>
      </c>
      <c r="G748">
        <v>8.8728199999999993E-2</v>
      </c>
      <c r="I748">
        <v>4.1788728246318602E-2</v>
      </c>
    </row>
    <row r="749" spans="1:9" x14ac:dyDescent="0.3">
      <c r="A749" s="1">
        <v>74800</v>
      </c>
      <c r="C749">
        <v>8.8328900000000002E-2</v>
      </c>
      <c r="E749">
        <v>8.8221900000000006E-2</v>
      </c>
      <c r="G749">
        <v>8.8515999999999997E-2</v>
      </c>
      <c r="I749">
        <v>3.6755962566844901E-2</v>
      </c>
    </row>
    <row r="750" spans="1:9" x14ac:dyDescent="0.3">
      <c r="A750" s="1">
        <v>74900</v>
      </c>
      <c r="C750">
        <v>8.8224300000000005E-2</v>
      </c>
      <c r="E750">
        <v>8.9372499999999994E-2</v>
      </c>
      <c r="G750">
        <v>8.8531399999999996E-2</v>
      </c>
      <c r="I750">
        <v>3.7856769025367103E-2</v>
      </c>
    </row>
    <row r="751" spans="1:9" x14ac:dyDescent="0.3">
      <c r="A751" s="1">
        <v>75000</v>
      </c>
      <c r="C751">
        <v>8.8253300000000007E-2</v>
      </c>
      <c r="E751">
        <v>8.4866700000000003E-2</v>
      </c>
      <c r="G751">
        <v>8.8520000000000001E-2</v>
      </c>
      <c r="I751">
        <v>4.2176959999999999E-2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33" sqref="L3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</v>
      </c>
      <c r="E2">
        <v>0.2</v>
      </c>
      <c r="G2">
        <v>0.09</v>
      </c>
      <c r="I2">
        <v>7.868E-2</v>
      </c>
    </row>
    <row r="3" spans="1:9" x14ac:dyDescent="0.3">
      <c r="A3" s="1">
        <v>200</v>
      </c>
      <c r="C3">
        <v>0.12</v>
      </c>
      <c r="E3">
        <v>0.1</v>
      </c>
      <c r="G3">
        <v>0.1</v>
      </c>
      <c r="I3">
        <v>0.143539999999999</v>
      </c>
    </row>
    <row r="4" spans="1:9" x14ac:dyDescent="0.3">
      <c r="A4" s="1">
        <v>300</v>
      </c>
      <c r="C4">
        <v>0.13</v>
      </c>
      <c r="E4">
        <v>0.2</v>
      </c>
      <c r="G4">
        <v>0.106667</v>
      </c>
      <c r="I4">
        <v>0.102506666666666</v>
      </c>
    </row>
    <row r="5" spans="1:9" x14ac:dyDescent="0.3">
      <c r="A5" s="1">
        <v>400</v>
      </c>
      <c r="C5">
        <v>0.13750000000000001</v>
      </c>
      <c r="E5">
        <v>0.1</v>
      </c>
      <c r="G5">
        <v>0.11</v>
      </c>
      <c r="I5">
        <v>0.11899</v>
      </c>
    </row>
    <row r="6" spans="1:9" x14ac:dyDescent="0.3">
      <c r="A6" s="1">
        <v>500</v>
      </c>
      <c r="C6">
        <v>0.13800000000000001</v>
      </c>
      <c r="E6">
        <v>0.12</v>
      </c>
      <c r="G6">
        <v>0.11600000000000001</v>
      </c>
      <c r="I6">
        <v>0.109516</v>
      </c>
    </row>
    <row r="7" spans="1:9" x14ac:dyDescent="0.3">
      <c r="A7" s="1">
        <v>600</v>
      </c>
      <c r="C7">
        <v>0.14333299999999999</v>
      </c>
      <c r="E7">
        <v>0.16666700000000001</v>
      </c>
      <c r="G7">
        <v>0.12</v>
      </c>
      <c r="I7">
        <v>9.1816666666666602E-2</v>
      </c>
    </row>
    <row r="8" spans="1:9" x14ac:dyDescent="0.3">
      <c r="A8" s="1">
        <v>700</v>
      </c>
      <c r="C8">
        <v>0.144286</v>
      </c>
      <c r="E8">
        <v>0.171429</v>
      </c>
      <c r="G8">
        <v>0.121429</v>
      </c>
      <c r="I8">
        <v>8.6260000000000003E-2</v>
      </c>
    </row>
    <row r="9" spans="1:9" x14ac:dyDescent="0.3">
      <c r="A9" s="1">
        <v>800</v>
      </c>
      <c r="C9">
        <v>0.14749999999999999</v>
      </c>
      <c r="E9">
        <v>0.25</v>
      </c>
      <c r="G9">
        <v>0.12375</v>
      </c>
      <c r="I9">
        <v>0.11416750000000001</v>
      </c>
    </row>
    <row r="10" spans="1:9" x14ac:dyDescent="0.3">
      <c r="A10" s="1">
        <v>900</v>
      </c>
      <c r="C10">
        <v>0.15</v>
      </c>
      <c r="E10">
        <v>0.111111</v>
      </c>
      <c r="G10">
        <v>0.125556</v>
      </c>
      <c r="I10">
        <v>0.108002222222222</v>
      </c>
    </row>
    <row r="11" spans="1:9" x14ac:dyDescent="0.3">
      <c r="A11" s="1">
        <v>1000</v>
      </c>
      <c r="C11">
        <v>0.152</v>
      </c>
      <c r="E11">
        <v>0.14000000000000001</v>
      </c>
      <c r="G11">
        <v>0.128</v>
      </c>
      <c r="I11">
        <v>9.4988000000000003E-2</v>
      </c>
    </row>
    <row r="12" spans="1:9" x14ac:dyDescent="0.3">
      <c r="A12" s="1">
        <v>1100</v>
      </c>
      <c r="C12">
        <v>0.15454499999999999</v>
      </c>
      <c r="E12">
        <v>0.145455</v>
      </c>
      <c r="G12">
        <v>0.130909</v>
      </c>
      <c r="I12">
        <v>0.10140909090909001</v>
      </c>
    </row>
    <row r="13" spans="1:9" x14ac:dyDescent="0.3">
      <c r="A13" s="1">
        <v>1200</v>
      </c>
      <c r="C13">
        <v>0.1575</v>
      </c>
      <c r="E13">
        <v>0.13333300000000001</v>
      </c>
      <c r="G13">
        <v>0.13333300000000001</v>
      </c>
      <c r="I13">
        <v>0.110525</v>
      </c>
    </row>
    <row r="14" spans="1:9" x14ac:dyDescent="0.3">
      <c r="A14" s="1">
        <v>1300</v>
      </c>
      <c r="C14">
        <v>0.16</v>
      </c>
      <c r="E14">
        <v>0.138462</v>
      </c>
      <c r="G14">
        <v>0.13692299999999999</v>
      </c>
      <c r="I14">
        <v>0.120193846153846</v>
      </c>
    </row>
    <row r="15" spans="1:9" x14ac:dyDescent="0.3">
      <c r="A15" s="1">
        <v>1400</v>
      </c>
      <c r="C15">
        <v>0.16142899999999999</v>
      </c>
      <c r="E15">
        <v>0.114286</v>
      </c>
      <c r="G15">
        <v>0.13714299999999999</v>
      </c>
      <c r="I15">
        <v>0.102808571428571</v>
      </c>
    </row>
    <row r="16" spans="1:9" x14ac:dyDescent="0.3">
      <c r="A16" s="1">
        <v>1500</v>
      </c>
      <c r="C16">
        <v>0.16333300000000001</v>
      </c>
      <c r="E16">
        <v>0.106667</v>
      </c>
      <c r="G16">
        <v>0.13800000000000001</v>
      </c>
      <c r="I16">
        <v>9.76986666666666E-2</v>
      </c>
    </row>
    <row r="17" spans="1:9" x14ac:dyDescent="0.3">
      <c r="A17" s="1">
        <v>1600</v>
      </c>
      <c r="C17">
        <v>0.16562499999999999</v>
      </c>
      <c r="E17">
        <v>0.17499999999999999</v>
      </c>
      <c r="G17">
        <v>0.14000000000000001</v>
      </c>
      <c r="I17">
        <v>0.11438375000000001</v>
      </c>
    </row>
    <row r="18" spans="1:9" x14ac:dyDescent="0.3">
      <c r="A18" s="1">
        <v>1700</v>
      </c>
      <c r="C18">
        <v>0.16647100000000001</v>
      </c>
      <c r="E18">
        <v>0.117647</v>
      </c>
      <c r="G18">
        <v>0.14000000000000001</v>
      </c>
      <c r="I18">
        <v>0.12373764705882299</v>
      </c>
    </row>
    <row r="19" spans="1:9" x14ac:dyDescent="0.3">
      <c r="A19" s="1">
        <v>1800</v>
      </c>
      <c r="C19">
        <v>0.16888900000000001</v>
      </c>
      <c r="E19">
        <v>0.188889</v>
      </c>
      <c r="G19">
        <v>0.14222199999999999</v>
      </c>
      <c r="I19">
        <v>0.12497333333333301</v>
      </c>
    </row>
    <row r="20" spans="1:9" x14ac:dyDescent="0.3">
      <c r="A20" s="1">
        <v>1900</v>
      </c>
      <c r="C20">
        <v>0.16947400000000001</v>
      </c>
      <c r="E20">
        <v>0.13684199999999999</v>
      </c>
      <c r="G20">
        <v>0.14368400000000001</v>
      </c>
      <c r="I20">
        <v>0.107155789473684</v>
      </c>
    </row>
    <row r="21" spans="1:9" x14ac:dyDescent="0.3">
      <c r="A21" s="1">
        <v>2000</v>
      </c>
      <c r="C21">
        <v>0.17100000000000001</v>
      </c>
      <c r="E21">
        <v>0.16</v>
      </c>
      <c r="G21">
        <v>0.14449999999999999</v>
      </c>
      <c r="I21">
        <v>0.11409999999999999</v>
      </c>
    </row>
    <row r="22" spans="1:9" x14ac:dyDescent="0.3">
      <c r="A22" s="1">
        <v>2100</v>
      </c>
      <c r="C22">
        <v>0.171905</v>
      </c>
      <c r="E22">
        <v>0.12381</v>
      </c>
      <c r="G22">
        <v>0.147619</v>
      </c>
      <c r="I22">
        <v>0.120990476190476</v>
      </c>
    </row>
    <row r="23" spans="1:9" x14ac:dyDescent="0.3">
      <c r="A23" s="1">
        <v>2200</v>
      </c>
      <c r="C23">
        <v>0.17363600000000001</v>
      </c>
      <c r="E23">
        <v>0.17272699999999999</v>
      </c>
      <c r="G23">
        <v>0.146818</v>
      </c>
      <c r="I23">
        <v>0.121396363636363</v>
      </c>
    </row>
    <row r="24" spans="1:9" x14ac:dyDescent="0.3">
      <c r="A24" s="1">
        <v>2300</v>
      </c>
      <c r="C24">
        <v>0.17478299999999999</v>
      </c>
      <c r="E24">
        <v>0.165217</v>
      </c>
      <c r="G24">
        <v>0.146957</v>
      </c>
      <c r="I24">
        <v>0.129159130434782</v>
      </c>
    </row>
    <row r="25" spans="1:9" x14ac:dyDescent="0.3">
      <c r="A25" s="1">
        <v>2400</v>
      </c>
      <c r="C25">
        <v>0.17499999999999999</v>
      </c>
      <c r="E25">
        <v>0.191667</v>
      </c>
      <c r="G25">
        <v>0.14791699999999999</v>
      </c>
      <c r="I25">
        <v>0.13702583333333301</v>
      </c>
    </row>
    <row r="26" spans="1:9" x14ac:dyDescent="0.3">
      <c r="A26" s="1">
        <v>2500</v>
      </c>
      <c r="C26">
        <v>0.17799999999999999</v>
      </c>
      <c r="E26">
        <v>0.17599999999999999</v>
      </c>
      <c r="G26">
        <v>0.14879999999999999</v>
      </c>
      <c r="I26">
        <v>0.1215744</v>
      </c>
    </row>
    <row r="27" spans="1:9" x14ac:dyDescent="0.3">
      <c r="A27" s="1">
        <v>2600</v>
      </c>
      <c r="C27">
        <v>0.176538</v>
      </c>
      <c r="E27">
        <v>0.16923099999999999</v>
      </c>
      <c r="G27">
        <v>0.149231</v>
      </c>
      <c r="I27">
        <v>0.122093076923076</v>
      </c>
    </row>
    <row r="28" spans="1:9" x14ac:dyDescent="0.3">
      <c r="A28" s="1">
        <v>2700</v>
      </c>
      <c r="C28">
        <v>0.17740700000000001</v>
      </c>
      <c r="E28">
        <v>0.17036999999999999</v>
      </c>
      <c r="G28">
        <v>0.15</v>
      </c>
      <c r="I28">
        <v>0.129439259259259</v>
      </c>
    </row>
    <row r="29" spans="1:9" x14ac:dyDescent="0.3">
      <c r="A29" s="1">
        <v>2800</v>
      </c>
      <c r="C29">
        <v>0.17857100000000001</v>
      </c>
      <c r="E29">
        <v>6.4285700000000001E-2</v>
      </c>
      <c r="G29">
        <v>0.15107100000000001</v>
      </c>
      <c r="I29">
        <v>0.114792857142857</v>
      </c>
    </row>
    <row r="30" spans="1:9" x14ac:dyDescent="0.3">
      <c r="A30" s="1">
        <v>2900</v>
      </c>
      <c r="C30">
        <v>0.178621</v>
      </c>
      <c r="E30">
        <v>0.18620700000000001</v>
      </c>
      <c r="G30">
        <v>0.15137900000000001</v>
      </c>
      <c r="I30">
        <v>0.11268344827586201</v>
      </c>
    </row>
    <row r="31" spans="1:9" x14ac:dyDescent="0.3">
      <c r="A31" s="1">
        <v>3000</v>
      </c>
      <c r="C31">
        <v>0.17966699999999999</v>
      </c>
      <c r="E31">
        <v>0.16666700000000001</v>
      </c>
      <c r="G31">
        <v>0.151333</v>
      </c>
      <c r="I31">
        <v>0.113779333333333</v>
      </c>
    </row>
    <row r="32" spans="1:9" x14ac:dyDescent="0.3">
      <c r="A32" s="1">
        <v>3100</v>
      </c>
      <c r="C32">
        <v>0.18032300000000001</v>
      </c>
      <c r="E32">
        <v>0.16128999999999999</v>
      </c>
      <c r="G32">
        <v>0.153226</v>
      </c>
      <c r="I32">
        <v>0.11419935483870899</v>
      </c>
    </row>
    <row r="33" spans="1:9" x14ac:dyDescent="0.3">
      <c r="A33" s="1">
        <v>3200</v>
      </c>
      <c r="C33">
        <v>0.181562</v>
      </c>
      <c r="E33">
        <v>0.17499999999999999</v>
      </c>
      <c r="G33">
        <v>0.15375</v>
      </c>
      <c r="I33">
        <v>0.1352275</v>
      </c>
    </row>
    <row r="34" spans="1:9" x14ac:dyDescent="0.3">
      <c r="A34" s="1">
        <v>3300</v>
      </c>
      <c r="C34">
        <v>0.18181800000000001</v>
      </c>
      <c r="E34">
        <v>0.18787899999999999</v>
      </c>
      <c r="G34">
        <v>0.15393899999999999</v>
      </c>
      <c r="I34">
        <v>0.12520303030303001</v>
      </c>
    </row>
    <row r="35" spans="1:9" x14ac:dyDescent="0.3">
      <c r="A35" s="1">
        <v>3400</v>
      </c>
      <c r="C35">
        <v>0.18235299999999999</v>
      </c>
      <c r="E35">
        <v>0.17058799999999999</v>
      </c>
      <c r="G35">
        <v>0.155</v>
      </c>
      <c r="I35">
        <v>0.117386470588235</v>
      </c>
    </row>
    <row r="36" spans="1:9" x14ac:dyDescent="0.3">
      <c r="A36" s="1">
        <v>3500</v>
      </c>
      <c r="C36">
        <v>0.184</v>
      </c>
      <c r="E36">
        <v>0.17714299999999999</v>
      </c>
      <c r="G36">
        <v>0.15485699999999999</v>
      </c>
      <c r="I36">
        <v>0.119718857142857</v>
      </c>
    </row>
    <row r="37" spans="1:9" x14ac:dyDescent="0.3">
      <c r="A37" s="1">
        <v>3600</v>
      </c>
      <c r="C37">
        <v>0.183889</v>
      </c>
      <c r="E37">
        <v>0.183333</v>
      </c>
      <c r="G37">
        <v>0.156389</v>
      </c>
      <c r="I37">
        <v>0.120822222222222</v>
      </c>
    </row>
    <row r="38" spans="1:9" x14ac:dyDescent="0.3">
      <c r="A38" s="1">
        <v>3700</v>
      </c>
      <c r="C38">
        <v>0.183784</v>
      </c>
      <c r="E38">
        <v>0.17837800000000001</v>
      </c>
      <c r="G38">
        <v>0.157027</v>
      </c>
      <c r="I38">
        <v>0.121994054054054</v>
      </c>
    </row>
    <row r="39" spans="1:9" x14ac:dyDescent="0.3">
      <c r="A39" s="1">
        <v>3800</v>
      </c>
      <c r="C39">
        <v>0.18421100000000001</v>
      </c>
      <c r="E39">
        <v>0.17368400000000001</v>
      </c>
      <c r="G39">
        <v>0.15684200000000001</v>
      </c>
      <c r="I39">
        <v>0.13152578947368401</v>
      </c>
    </row>
    <row r="40" spans="1:9" x14ac:dyDescent="0.3">
      <c r="A40" s="1">
        <v>3900</v>
      </c>
      <c r="C40">
        <v>0.18512799999999999</v>
      </c>
      <c r="E40">
        <v>0.16923099999999999</v>
      </c>
      <c r="G40">
        <v>0.15743599999999999</v>
      </c>
      <c r="I40">
        <v>0.12638871794871701</v>
      </c>
    </row>
    <row r="41" spans="1:9" x14ac:dyDescent="0.3">
      <c r="A41" s="1">
        <v>4000</v>
      </c>
      <c r="C41">
        <v>0.18525</v>
      </c>
      <c r="E41">
        <v>0.20499999999999999</v>
      </c>
      <c r="G41">
        <v>0.158</v>
      </c>
      <c r="I41">
        <v>0.13841000000000001</v>
      </c>
    </row>
    <row r="42" spans="1:9" x14ac:dyDescent="0.3">
      <c r="A42" s="1">
        <v>4100</v>
      </c>
      <c r="C42">
        <v>0.18585399999999999</v>
      </c>
      <c r="E42">
        <v>0.17073199999999999</v>
      </c>
      <c r="G42">
        <v>0.159024</v>
      </c>
      <c r="I42">
        <v>0.13424048780487799</v>
      </c>
    </row>
    <row r="43" spans="1:9" x14ac:dyDescent="0.3">
      <c r="A43" s="1">
        <v>4200</v>
      </c>
      <c r="C43">
        <v>0.18690499999999999</v>
      </c>
      <c r="E43">
        <v>0.17619000000000001</v>
      </c>
      <c r="G43">
        <v>0.159524</v>
      </c>
      <c r="I43">
        <v>0.13806619047619001</v>
      </c>
    </row>
    <row r="44" spans="1:9" x14ac:dyDescent="0.3">
      <c r="A44" s="1">
        <v>4300</v>
      </c>
      <c r="C44">
        <v>0.18674399999999999</v>
      </c>
      <c r="E44">
        <v>0.17674400000000001</v>
      </c>
      <c r="G44">
        <v>0.15976699999999999</v>
      </c>
      <c r="I44">
        <v>0.12932372093023201</v>
      </c>
    </row>
    <row r="45" spans="1:9" x14ac:dyDescent="0.3">
      <c r="A45" s="1">
        <v>4400</v>
      </c>
      <c r="C45">
        <v>0.18704499999999999</v>
      </c>
      <c r="E45">
        <v>0.17272699999999999</v>
      </c>
      <c r="G45">
        <v>0.16022700000000001</v>
      </c>
      <c r="I45">
        <v>0.12697863636363599</v>
      </c>
    </row>
    <row r="46" spans="1:9" x14ac:dyDescent="0.3">
      <c r="A46" s="1">
        <v>4500</v>
      </c>
      <c r="C46">
        <v>0.187556</v>
      </c>
      <c r="E46">
        <v>0.17333299999999999</v>
      </c>
      <c r="G46">
        <v>0.160889</v>
      </c>
      <c r="I46">
        <v>0.13353511111111099</v>
      </c>
    </row>
    <row r="47" spans="1:9" x14ac:dyDescent="0.3">
      <c r="A47" s="1">
        <v>4600</v>
      </c>
      <c r="C47">
        <v>0.18782599999999999</v>
      </c>
      <c r="E47">
        <v>0.20869599999999999</v>
      </c>
      <c r="G47">
        <v>0.16108700000000001</v>
      </c>
      <c r="I47">
        <v>0.132113913043478</v>
      </c>
    </row>
    <row r="48" spans="1:9" x14ac:dyDescent="0.3">
      <c r="A48" s="1">
        <v>4700</v>
      </c>
      <c r="C48">
        <v>0.18829799999999999</v>
      </c>
      <c r="E48">
        <v>0.170213</v>
      </c>
      <c r="G48">
        <v>0.16148899999999999</v>
      </c>
      <c r="I48">
        <v>0.13290297872340401</v>
      </c>
    </row>
    <row r="49" spans="1:9" x14ac:dyDescent="0.3">
      <c r="A49" s="1">
        <v>4800</v>
      </c>
      <c r="C49">
        <v>0.189167</v>
      </c>
      <c r="E49">
        <v>0.17083300000000001</v>
      </c>
      <c r="G49">
        <v>0.16375000000000001</v>
      </c>
      <c r="I49">
        <v>0.13970666666666601</v>
      </c>
    </row>
    <row r="50" spans="1:9" x14ac:dyDescent="0.3">
      <c r="A50" s="1">
        <v>4900</v>
      </c>
      <c r="C50">
        <v>0.18959200000000001</v>
      </c>
      <c r="E50">
        <v>0.167347</v>
      </c>
      <c r="G50">
        <v>0.16265299999999999</v>
      </c>
      <c r="I50">
        <v>0.14808979591836699</v>
      </c>
    </row>
    <row r="51" spans="1:9" x14ac:dyDescent="0.3">
      <c r="A51" s="1">
        <v>5000</v>
      </c>
      <c r="C51">
        <v>0.1898</v>
      </c>
      <c r="E51">
        <v>0.17199999999999999</v>
      </c>
      <c r="G51">
        <v>0.1636</v>
      </c>
      <c r="I51">
        <v>0.13615079999999999</v>
      </c>
    </row>
    <row r="52" spans="1:9" x14ac:dyDescent="0.3">
      <c r="A52" s="1">
        <v>5100</v>
      </c>
      <c r="C52">
        <v>0.19</v>
      </c>
      <c r="E52">
        <v>0.17254900000000001</v>
      </c>
      <c r="G52">
        <v>0.16392200000000001</v>
      </c>
      <c r="I52">
        <v>0.13421843137254899</v>
      </c>
    </row>
    <row r="53" spans="1:9" x14ac:dyDescent="0.3">
      <c r="A53" s="1">
        <v>5200</v>
      </c>
      <c r="C53">
        <v>0.190192</v>
      </c>
      <c r="E53">
        <v>0.184615</v>
      </c>
      <c r="G53">
        <v>0.16461500000000001</v>
      </c>
      <c r="I53">
        <v>0.13550730769230701</v>
      </c>
    </row>
    <row r="54" spans="1:9" x14ac:dyDescent="0.3">
      <c r="A54" s="1">
        <v>5300</v>
      </c>
      <c r="C54">
        <v>0.19075500000000001</v>
      </c>
      <c r="E54">
        <v>0.18113199999999999</v>
      </c>
      <c r="G54">
        <v>0.164717</v>
      </c>
      <c r="I54">
        <v>0.14230301886792401</v>
      </c>
    </row>
    <row r="55" spans="1:9" x14ac:dyDescent="0.3">
      <c r="A55" s="1">
        <v>5400</v>
      </c>
      <c r="C55">
        <v>0.19148100000000001</v>
      </c>
      <c r="E55">
        <v>0.181481</v>
      </c>
      <c r="G55">
        <v>0.16555600000000001</v>
      </c>
      <c r="I55">
        <v>0.15200740740740701</v>
      </c>
    </row>
    <row r="56" spans="1:9" x14ac:dyDescent="0.3">
      <c r="A56" s="1">
        <v>5500</v>
      </c>
      <c r="C56">
        <v>0.191636</v>
      </c>
      <c r="E56">
        <v>0.17454500000000001</v>
      </c>
      <c r="G56">
        <v>0.166545</v>
      </c>
      <c r="I56">
        <v>0.15640436363636301</v>
      </c>
    </row>
    <row r="57" spans="1:9" x14ac:dyDescent="0.3">
      <c r="A57" s="1">
        <v>5600</v>
      </c>
      <c r="C57">
        <v>0.191964</v>
      </c>
      <c r="E57">
        <v>0.17857100000000001</v>
      </c>
      <c r="G57">
        <v>0.166071</v>
      </c>
      <c r="I57">
        <v>0.15176714285714199</v>
      </c>
    </row>
    <row r="58" spans="1:9" x14ac:dyDescent="0.3">
      <c r="A58" s="1">
        <v>5700</v>
      </c>
      <c r="C58">
        <v>0.192632</v>
      </c>
      <c r="E58">
        <v>0.17543900000000001</v>
      </c>
      <c r="G58">
        <v>0.166491</v>
      </c>
      <c r="I58">
        <v>0.15407473684210499</v>
      </c>
    </row>
    <row r="59" spans="1:9" x14ac:dyDescent="0.3">
      <c r="A59" s="1">
        <v>5800</v>
      </c>
      <c r="C59">
        <v>0.19293099999999999</v>
      </c>
      <c r="E59">
        <v>0.193276</v>
      </c>
      <c r="G59">
        <v>0.16620699999999999</v>
      </c>
      <c r="I59">
        <v>0.15568206896551701</v>
      </c>
    </row>
    <row r="60" spans="1:9" x14ac:dyDescent="0.3">
      <c r="A60" s="1">
        <v>5900</v>
      </c>
      <c r="C60">
        <v>0.19355900000000001</v>
      </c>
      <c r="E60">
        <v>0.18305099999999999</v>
      </c>
      <c r="G60">
        <v>0.16728799999999999</v>
      </c>
      <c r="I60">
        <v>0.142219322033898</v>
      </c>
    </row>
    <row r="61" spans="1:9" x14ac:dyDescent="0.3">
      <c r="A61" s="1">
        <v>6000</v>
      </c>
      <c r="C61">
        <v>0.19416700000000001</v>
      </c>
      <c r="E61">
        <v>0.18</v>
      </c>
      <c r="G61">
        <v>0.16716700000000001</v>
      </c>
      <c r="I61">
        <v>0.14138566666666599</v>
      </c>
    </row>
    <row r="62" spans="1:9" x14ac:dyDescent="0.3">
      <c r="A62" s="1">
        <v>6100</v>
      </c>
      <c r="C62">
        <v>0.19409799999999999</v>
      </c>
      <c r="E62">
        <v>0.18360699999999999</v>
      </c>
      <c r="G62">
        <v>0.16786899999999999</v>
      </c>
      <c r="I62">
        <v>0.14700524590163899</v>
      </c>
    </row>
    <row r="63" spans="1:9" x14ac:dyDescent="0.3">
      <c r="A63" s="1">
        <v>6200</v>
      </c>
      <c r="C63">
        <v>0.194355</v>
      </c>
      <c r="E63">
        <v>0.19048399999999999</v>
      </c>
      <c r="G63">
        <v>0.16806499999999999</v>
      </c>
      <c r="I63">
        <v>0.14941741935483799</v>
      </c>
    </row>
    <row r="64" spans="1:9" x14ac:dyDescent="0.3">
      <c r="A64" s="1">
        <v>6300</v>
      </c>
      <c r="C64">
        <v>0.19476199999999999</v>
      </c>
      <c r="E64">
        <v>0.17460300000000001</v>
      </c>
      <c r="G64">
        <v>0.16872999999999999</v>
      </c>
      <c r="I64">
        <v>0.144325396825396</v>
      </c>
    </row>
    <row r="65" spans="1:9" x14ac:dyDescent="0.3">
      <c r="A65" s="1">
        <v>6400</v>
      </c>
      <c r="C65">
        <v>0.19531200000000001</v>
      </c>
      <c r="E65">
        <v>0.184531</v>
      </c>
      <c r="G65">
        <v>0.16859399999999999</v>
      </c>
      <c r="I65">
        <v>0.1539559375</v>
      </c>
    </row>
    <row r="66" spans="1:9" x14ac:dyDescent="0.3">
      <c r="A66" s="1">
        <v>6500</v>
      </c>
      <c r="C66">
        <v>0.19553799999999999</v>
      </c>
      <c r="E66">
        <v>0.18476899999999999</v>
      </c>
      <c r="G66">
        <v>0.169846</v>
      </c>
      <c r="I66">
        <v>0.14544738461538401</v>
      </c>
    </row>
    <row r="67" spans="1:9" x14ac:dyDescent="0.3">
      <c r="A67" s="1">
        <v>6600</v>
      </c>
      <c r="C67">
        <v>0.195606</v>
      </c>
      <c r="E67">
        <v>0.185</v>
      </c>
      <c r="G67">
        <v>0.16893900000000001</v>
      </c>
      <c r="I67">
        <v>0.149263939393939</v>
      </c>
    </row>
    <row r="68" spans="1:9" x14ac:dyDescent="0.3">
      <c r="A68" s="1">
        <v>6700</v>
      </c>
      <c r="C68">
        <v>0.196716</v>
      </c>
      <c r="E68">
        <v>0.20014899999999999</v>
      </c>
      <c r="G68">
        <v>0.16970099999999999</v>
      </c>
      <c r="I68">
        <v>0.151733731343283</v>
      </c>
    </row>
    <row r="69" spans="1:9" x14ac:dyDescent="0.3">
      <c r="A69" s="1">
        <v>6800</v>
      </c>
      <c r="C69">
        <v>0.196324</v>
      </c>
      <c r="E69">
        <v>0.1825</v>
      </c>
      <c r="G69">
        <v>0.171765</v>
      </c>
      <c r="I69">
        <v>0.14851941176470501</v>
      </c>
    </row>
    <row r="70" spans="1:9" x14ac:dyDescent="0.3">
      <c r="A70" s="1">
        <v>6900</v>
      </c>
      <c r="C70">
        <v>0.197681</v>
      </c>
      <c r="E70">
        <v>0.18565200000000001</v>
      </c>
      <c r="G70">
        <v>0.171014</v>
      </c>
      <c r="I70">
        <v>0.140210144927536</v>
      </c>
    </row>
    <row r="71" spans="1:9" x14ac:dyDescent="0.3">
      <c r="A71" s="1">
        <v>7000</v>
      </c>
      <c r="C71">
        <v>0.196714</v>
      </c>
      <c r="E71">
        <v>0.18585699999999999</v>
      </c>
      <c r="G71">
        <v>0.171429</v>
      </c>
      <c r="I71">
        <v>0.15050571428571399</v>
      </c>
    </row>
    <row r="72" spans="1:9" x14ac:dyDescent="0.3">
      <c r="A72" s="1">
        <v>7100</v>
      </c>
      <c r="C72">
        <v>0.197183</v>
      </c>
      <c r="E72">
        <v>0.184507</v>
      </c>
      <c r="G72">
        <v>0.17169000000000001</v>
      </c>
      <c r="I72">
        <v>0.141561408450704</v>
      </c>
    </row>
    <row r="73" spans="1:9" x14ac:dyDescent="0.3">
      <c r="A73" s="1">
        <v>7200</v>
      </c>
      <c r="C73">
        <v>0.19763900000000001</v>
      </c>
      <c r="E73">
        <v>0.183611</v>
      </c>
      <c r="G73">
        <v>0.17277799999999999</v>
      </c>
      <c r="I73">
        <v>0.15117611111111101</v>
      </c>
    </row>
    <row r="74" spans="1:9" x14ac:dyDescent="0.3">
      <c r="A74" s="1">
        <v>7300</v>
      </c>
      <c r="C74">
        <v>0.19739699999999999</v>
      </c>
      <c r="E74">
        <v>0.18643799999999999</v>
      </c>
      <c r="G74">
        <v>0.17588999999999999</v>
      </c>
      <c r="I74">
        <v>0.145509863013698</v>
      </c>
    </row>
    <row r="75" spans="1:9" x14ac:dyDescent="0.3">
      <c r="A75" s="1">
        <v>7400</v>
      </c>
      <c r="C75">
        <v>0.2</v>
      </c>
      <c r="E75">
        <v>0.192027</v>
      </c>
      <c r="G75">
        <v>0.17283799999999999</v>
      </c>
      <c r="I75">
        <v>0.14489405405405401</v>
      </c>
    </row>
    <row r="76" spans="1:9" x14ac:dyDescent="0.3">
      <c r="A76" s="1">
        <v>7500</v>
      </c>
      <c r="C76">
        <v>0.19800000000000001</v>
      </c>
      <c r="E76">
        <v>0.192133</v>
      </c>
      <c r="G76">
        <v>0.17599999999999999</v>
      </c>
      <c r="I76">
        <v>0.15088373333333299</v>
      </c>
    </row>
    <row r="77" spans="1:9" x14ac:dyDescent="0.3">
      <c r="A77" s="1">
        <v>7600</v>
      </c>
      <c r="C77">
        <v>0.19855300000000001</v>
      </c>
      <c r="E77">
        <v>0.186974</v>
      </c>
      <c r="G77">
        <v>0.17565800000000001</v>
      </c>
      <c r="I77">
        <v>0.15818736842105199</v>
      </c>
    </row>
    <row r="78" spans="1:9" x14ac:dyDescent="0.3">
      <c r="A78" s="1">
        <v>7700</v>
      </c>
      <c r="C78">
        <v>0.201818</v>
      </c>
      <c r="E78">
        <v>0.197403</v>
      </c>
      <c r="G78">
        <v>0.175065</v>
      </c>
      <c r="I78">
        <v>0.167396883116883</v>
      </c>
    </row>
    <row r="79" spans="1:9" x14ac:dyDescent="0.3">
      <c r="A79" s="1">
        <v>7800</v>
      </c>
      <c r="C79">
        <v>0.19871800000000001</v>
      </c>
      <c r="E79">
        <v>0.18205099999999999</v>
      </c>
      <c r="G79">
        <v>0.175513</v>
      </c>
      <c r="I79">
        <v>0.168537179487179</v>
      </c>
    </row>
    <row r="80" spans="1:9" x14ac:dyDescent="0.3">
      <c r="A80" s="1">
        <v>7900</v>
      </c>
      <c r="C80">
        <v>0.199241</v>
      </c>
      <c r="E80">
        <v>0.16556999999999999</v>
      </c>
      <c r="G80">
        <v>0.17835400000000001</v>
      </c>
      <c r="I80">
        <v>0.15925443037974599</v>
      </c>
    </row>
    <row r="81" spans="1:9" x14ac:dyDescent="0.3">
      <c r="A81" s="1">
        <v>8000</v>
      </c>
      <c r="C81">
        <v>0.19950000000000001</v>
      </c>
      <c r="E81">
        <v>0.18762499999999999</v>
      </c>
      <c r="G81">
        <v>0.17799999999999999</v>
      </c>
      <c r="I81">
        <v>0.15212700000000001</v>
      </c>
    </row>
    <row r="82" spans="1:9" x14ac:dyDescent="0.3">
      <c r="A82" s="1">
        <v>8100</v>
      </c>
      <c r="C82">
        <v>0.19963</v>
      </c>
      <c r="E82">
        <v>0.192716</v>
      </c>
      <c r="G82">
        <v>0.17765400000000001</v>
      </c>
      <c r="I82">
        <v>0.15788543209876499</v>
      </c>
    </row>
    <row r="83" spans="1:9" x14ac:dyDescent="0.3">
      <c r="A83" s="1">
        <v>8200</v>
      </c>
      <c r="C83">
        <v>0.2</v>
      </c>
      <c r="E83">
        <v>0.19036600000000001</v>
      </c>
      <c r="G83">
        <v>0.178537</v>
      </c>
      <c r="I83">
        <v>0.156293658536585</v>
      </c>
    </row>
    <row r="84" spans="1:9" x14ac:dyDescent="0.3">
      <c r="A84" s="1">
        <v>8300</v>
      </c>
      <c r="C84">
        <v>0.200241</v>
      </c>
      <c r="E84">
        <v>0.18566299999999999</v>
      </c>
      <c r="G84">
        <v>0.179759</v>
      </c>
      <c r="I84">
        <v>0.155731807228915</v>
      </c>
    </row>
    <row r="85" spans="1:9" x14ac:dyDescent="0.3">
      <c r="A85" s="1">
        <v>8400</v>
      </c>
      <c r="C85">
        <v>0.200714</v>
      </c>
      <c r="E85">
        <v>0.183452</v>
      </c>
      <c r="G85">
        <v>0.178929</v>
      </c>
      <c r="I85">
        <v>0.149373333333333</v>
      </c>
    </row>
    <row r="86" spans="1:9" x14ac:dyDescent="0.3">
      <c r="A86" s="1">
        <v>8500</v>
      </c>
      <c r="C86">
        <v>0.201294</v>
      </c>
      <c r="E86">
        <v>0.19070599999999999</v>
      </c>
      <c r="G86">
        <v>0.178118</v>
      </c>
      <c r="I86">
        <v>0.151117176470588</v>
      </c>
    </row>
    <row r="87" spans="1:9" x14ac:dyDescent="0.3">
      <c r="A87" s="1">
        <v>8600</v>
      </c>
      <c r="C87">
        <v>0.20116300000000001</v>
      </c>
      <c r="E87">
        <v>0.195581</v>
      </c>
      <c r="G87">
        <v>0.17930199999999999</v>
      </c>
      <c r="I87">
        <v>0.15914093023255799</v>
      </c>
    </row>
    <row r="88" spans="1:9" x14ac:dyDescent="0.3">
      <c r="A88" s="1">
        <v>8700</v>
      </c>
      <c r="C88">
        <v>0.201379</v>
      </c>
      <c r="E88">
        <v>0.18816099999999999</v>
      </c>
      <c r="G88">
        <v>0.181034</v>
      </c>
      <c r="I88">
        <v>0.153593333333333</v>
      </c>
    </row>
    <row r="89" spans="1:9" x14ac:dyDescent="0.3">
      <c r="A89" s="1">
        <v>8800</v>
      </c>
      <c r="C89">
        <v>0.20159099999999999</v>
      </c>
      <c r="E89">
        <v>0.19534099999999999</v>
      </c>
      <c r="G89">
        <v>0.178864</v>
      </c>
      <c r="I89">
        <v>0.151633863636363</v>
      </c>
    </row>
    <row r="90" spans="1:9" x14ac:dyDescent="0.3">
      <c r="A90" s="1">
        <v>8900</v>
      </c>
      <c r="C90">
        <v>0.20213500000000001</v>
      </c>
      <c r="E90">
        <v>0.19089900000000001</v>
      </c>
      <c r="G90">
        <v>0.17966299999999999</v>
      </c>
      <c r="I90">
        <v>0.16152988764044901</v>
      </c>
    </row>
    <row r="91" spans="1:9" x14ac:dyDescent="0.3">
      <c r="A91" s="1">
        <v>9000</v>
      </c>
      <c r="C91">
        <v>0.20244400000000001</v>
      </c>
      <c r="E91">
        <v>0.193</v>
      </c>
      <c r="G91">
        <v>0.18066699999999999</v>
      </c>
      <c r="I91">
        <v>0.173258</v>
      </c>
    </row>
    <row r="92" spans="1:9" x14ac:dyDescent="0.3">
      <c r="A92" s="1">
        <v>9100</v>
      </c>
      <c r="C92">
        <v>0.20285700000000001</v>
      </c>
      <c r="E92">
        <v>0.193297</v>
      </c>
      <c r="G92">
        <v>0.18142900000000001</v>
      </c>
      <c r="I92">
        <v>0.157431648351648</v>
      </c>
    </row>
    <row r="93" spans="1:9" x14ac:dyDescent="0.3">
      <c r="A93" s="1">
        <v>9200</v>
      </c>
      <c r="C93">
        <v>0.20282600000000001</v>
      </c>
      <c r="E93">
        <v>0.18271699999999999</v>
      </c>
      <c r="G93">
        <v>0.18054300000000001</v>
      </c>
      <c r="I93">
        <v>0.156212826086956</v>
      </c>
    </row>
    <row r="94" spans="1:9" x14ac:dyDescent="0.3">
      <c r="A94" s="1">
        <v>9300</v>
      </c>
      <c r="C94">
        <v>0.20322599999999999</v>
      </c>
      <c r="E94">
        <v>0.195914</v>
      </c>
      <c r="G94">
        <v>0.179892</v>
      </c>
      <c r="I94">
        <v>0.163804301075268</v>
      </c>
    </row>
    <row r="95" spans="1:9" x14ac:dyDescent="0.3">
      <c r="A95" s="1">
        <v>9400</v>
      </c>
      <c r="C95">
        <v>0.20319100000000001</v>
      </c>
      <c r="E95">
        <v>0.18510599999999999</v>
      </c>
      <c r="G95">
        <v>0.18191499999999999</v>
      </c>
      <c r="I95">
        <v>0.17637787234042501</v>
      </c>
    </row>
    <row r="96" spans="1:9" x14ac:dyDescent="0.3">
      <c r="A96" s="1">
        <v>9500</v>
      </c>
      <c r="C96">
        <v>0.203263</v>
      </c>
      <c r="E96">
        <v>0.191579</v>
      </c>
      <c r="G96">
        <v>0.180316</v>
      </c>
      <c r="I96">
        <v>0.16874989473684199</v>
      </c>
    </row>
    <row r="97" spans="1:9" x14ac:dyDescent="0.3">
      <c r="A97" s="1">
        <v>9600</v>
      </c>
      <c r="C97">
        <v>0.20447899999999999</v>
      </c>
      <c r="E97">
        <v>0.189688</v>
      </c>
      <c r="G97">
        <v>0.184062</v>
      </c>
      <c r="I97">
        <v>0.181031041666666</v>
      </c>
    </row>
    <row r="98" spans="1:9" x14ac:dyDescent="0.3">
      <c r="A98" s="1">
        <v>9700</v>
      </c>
      <c r="C98">
        <v>0.203814</v>
      </c>
      <c r="E98">
        <v>0.18979399999999999</v>
      </c>
      <c r="G98">
        <v>0.18237100000000001</v>
      </c>
      <c r="I98">
        <v>0.168237319587628</v>
      </c>
    </row>
    <row r="99" spans="1:9" x14ac:dyDescent="0.3">
      <c r="A99" s="1">
        <v>9800</v>
      </c>
      <c r="C99">
        <v>0.204184</v>
      </c>
      <c r="E99">
        <v>0.19398000000000001</v>
      </c>
      <c r="G99">
        <v>0.18428600000000001</v>
      </c>
      <c r="I99">
        <v>0.17128918367346899</v>
      </c>
    </row>
    <row r="100" spans="1:9" x14ac:dyDescent="0.3">
      <c r="A100" s="1">
        <v>9900</v>
      </c>
      <c r="C100">
        <v>0.20424200000000001</v>
      </c>
      <c r="E100">
        <v>0.19403999999999999</v>
      </c>
      <c r="G100">
        <v>0.18323200000000001</v>
      </c>
      <c r="I100">
        <v>0.17043232323232299</v>
      </c>
    </row>
    <row r="101" spans="1:9" x14ac:dyDescent="0.3">
      <c r="A101" s="1">
        <v>10000</v>
      </c>
      <c r="C101">
        <v>0.2044</v>
      </c>
      <c r="E101">
        <v>0.1961</v>
      </c>
      <c r="G101">
        <v>0.18479999999999999</v>
      </c>
      <c r="I101">
        <v>0.1631766</v>
      </c>
    </row>
    <row r="102" spans="1:9" x14ac:dyDescent="0.3">
      <c r="A102" s="1">
        <v>10100</v>
      </c>
      <c r="C102">
        <v>0.204653</v>
      </c>
      <c r="E102">
        <v>0.19019800000000001</v>
      </c>
      <c r="G102">
        <v>0.182673</v>
      </c>
      <c r="I102">
        <v>0.157390891089108</v>
      </c>
    </row>
    <row r="103" spans="1:9" x14ac:dyDescent="0.3">
      <c r="A103" s="1">
        <v>10200</v>
      </c>
      <c r="C103">
        <v>0.20499999999999999</v>
      </c>
      <c r="E103">
        <v>0.19029399999999999</v>
      </c>
      <c r="G103">
        <v>0.18382399999999999</v>
      </c>
      <c r="I103">
        <v>0.15800411764705799</v>
      </c>
    </row>
    <row r="104" spans="1:9" x14ac:dyDescent="0.3">
      <c r="A104" s="1">
        <v>10300</v>
      </c>
      <c r="C104">
        <v>0.20504900000000001</v>
      </c>
      <c r="E104">
        <v>0.19233</v>
      </c>
      <c r="G104">
        <v>0.18398100000000001</v>
      </c>
      <c r="I104">
        <v>0.158784660194174</v>
      </c>
    </row>
    <row r="105" spans="1:9" x14ac:dyDescent="0.3">
      <c r="A105" s="1">
        <v>10400</v>
      </c>
      <c r="C105">
        <v>0.205288</v>
      </c>
      <c r="E105">
        <v>0.1925</v>
      </c>
      <c r="G105">
        <v>0.18490400000000001</v>
      </c>
      <c r="I105">
        <v>0.15248788461538401</v>
      </c>
    </row>
    <row r="106" spans="1:9" x14ac:dyDescent="0.3">
      <c r="A106" s="1">
        <v>10500</v>
      </c>
      <c r="C106">
        <v>0.205429</v>
      </c>
      <c r="E106">
        <v>0.19257099999999999</v>
      </c>
      <c r="G106">
        <v>0.18552399999999999</v>
      </c>
      <c r="I106">
        <v>0.159666095238095</v>
      </c>
    </row>
    <row r="107" spans="1:9" x14ac:dyDescent="0.3">
      <c r="A107" s="1">
        <v>10600</v>
      </c>
      <c r="C107">
        <v>0.205849</v>
      </c>
      <c r="E107">
        <v>0.18886800000000001</v>
      </c>
      <c r="G107">
        <v>0.186698</v>
      </c>
      <c r="I107">
        <v>0.15599396226414999</v>
      </c>
    </row>
    <row r="108" spans="1:9" x14ac:dyDescent="0.3">
      <c r="A108" s="1">
        <v>10700</v>
      </c>
      <c r="C108">
        <v>0.206542</v>
      </c>
      <c r="E108">
        <v>0.19822400000000001</v>
      </c>
      <c r="G108">
        <v>0.18682199999999999</v>
      </c>
      <c r="I108">
        <v>0.15963869158878499</v>
      </c>
    </row>
    <row r="109" spans="1:9" x14ac:dyDescent="0.3">
      <c r="A109" s="1">
        <v>10800</v>
      </c>
      <c r="C109">
        <v>0.206481</v>
      </c>
      <c r="E109">
        <v>0.19638900000000001</v>
      </c>
      <c r="G109">
        <v>0.185556</v>
      </c>
      <c r="I109">
        <v>0.15816907407407399</v>
      </c>
    </row>
    <row r="110" spans="1:9" x14ac:dyDescent="0.3">
      <c r="A110" s="1">
        <v>10900</v>
      </c>
      <c r="C110">
        <v>0.20669699999999999</v>
      </c>
      <c r="E110">
        <v>0.19467899999999999</v>
      </c>
      <c r="G110">
        <v>0.18660599999999999</v>
      </c>
      <c r="I110">
        <v>0.162342752293577</v>
      </c>
    </row>
    <row r="111" spans="1:9" x14ac:dyDescent="0.3">
      <c r="A111" s="1">
        <v>11000</v>
      </c>
      <c r="C111">
        <v>0.207455</v>
      </c>
      <c r="E111">
        <v>0.19281799999999999</v>
      </c>
      <c r="G111">
        <v>0.18709100000000001</v>
      </c>
      <c r="I111">
        <v>0.15910145454545399</v>
      </c>
    </row>
    <row r="112" spans="1:9" x14ac:dyDescent="0.3">
      <c r="A112" s="1">
        <v>11100</v>
      </c>
      <c r="C112">
        <v>0.206757</v>
      </c>
      <c r="E112">
        <v>0.19297300000000001</v>
      </c>
      <c r="G112">
        <v>0.18792800000000001</v>
      </c>
      <c r="I112">
        <v>0.16089927927927899</v>
      </c>
    </row>
    <row r="113" spans="1:9" x14ac:dyDescent="0.3">
      <c r="A113" s="1">
        <v>11200</v>
      </c>
      <c r="C113">
        <v>0.20705399999999999</v>
      </c>
      <c r="E113">
        <v>0.19294600000000001</v>
      </c>
      <c r="G113">
        <v>0.1875</v>
      </c>
      <c r="I113">
        <v>0.16156000000000001</v>
      </c>
    </row>
    <row r="114" spans="1:9" x14ac:dyDescent="0.3">
      <c r="A114" s="1">
        <v>11300</v>
      </c>
      <c r="C114">
        <v>0.20796500000000001</v>
      </c>
      <c r="E114">
        <v>0.19300899999999999</v>
      </c>
      <c r="G114">
        <v>0.18884999999999999</v>
      </c>
      <c r="I114">
        <v>0.162311327433628</v>
      </c>
    </row>
    <row r="115" spans="1:9" x14ac:dyDescent="0.3">
      <c r="A115" s="1">
        <v>11400</v>
      </c>
      <c r="C115">
        <v>0.207368</v>
      </c>
      <c r="E115">
        <v>0.19842099999999999</v>
      </c>
      <c r="G115">
        <v>0.18815799999999999</v>
      </c>
      <c r="I115">
        <v>0.15925017543859599</v>
      </c>
    </row>
    <row r="116" spans="1:9" x14ac:dyDescent="0.3">
      <c r="A116" s="1">
        <v>11500</v>
      </c>
      <c r="C116">
        <v>0.207652</v>
      </c>
      <c r="E116">
        <v>0.20017399999999999</v>
      </c>
      <c r="G116">
        <v>0.18904299999999999</v>
      </c>
      <c r="I116">
        <v>0.16082121739130401</v>
      </c>
    </row>
    <row r="117" spans="1:9" x14ac:dyDescent="0.3">
      <c r="A117" s="1">
        <v>11600</v>
      </c>
      <c r="C117">
        <v>0.20844799999999999</v>
      </c>
      <c r="E117">
        <v>0.19500000000000001</v>
      </c>
      <c r="G117">
        <v>0.188276</v>
      </c>
      <c r="I117">
        <v>0.16330810344827501</v>
      </c>
    </row>
    <row r="118" spans="1:9" x14ac:dyDescent="0.3">
      <c r="A118" s="1">
        <v>11700</v>
      </c>
      <c r="C118">
        <v>0.20846200000000001</v>
      </c>
      <c r="E118">
        <v>0.198462</v>
      </c>
      <c r="G118">
        <v>0.188974</v>
      </c>
      <c r="I118">
        <v>0.16528752136752101</v>
      </c>
    </row>
    <row r="119" spans="1:9" x14ac:dyDescent="0.3">
      <c r="A119" s="1">
        <v>11800</v>
      </c>
      <c r="C119">
        <v>0.210508</v>
      </c>
      <c r="E119">
        <v>0.19508500000000001</v>
      </c>
      <c r="G119">
        <v>0.189661</v>
      </c>
      <c r="I119">
        <v>0.16289745762711799</v>
      </c>
    </row>
    <row r="120" spans="1:9" x14ac:dyDescent="0.3">
      <c r="A120" s="1">
        <v>11900</v>
      </c>
      <c r="C120">
        <v>0.20890800000000001</v>
      </c>
      <c r="E120">
        <v>0.19512599999999999</v>
      </c>
      <c r="G120">
        <v>0.189832</v>
      </c>
      <c r="I120">
        <v>0.16354470588235201</v>
      </c>
    </row>
    <row r="121" spans="1:9" x14ac:dyDescent="0.3">
      <c r="A121" s="1">
        <v>12000</v>
      </c>
      <c r="C121">
        <v>0.20899999999999999</v>
      </c>
      <c r="E121">
        <v>0.19683300000000001</v>
      </c>
      <c r="G121">
        <v>0.190417</v>
      </c>
      <c r="I121">
        <v>0.16418633333333299</v>
      </c>
    </row>
    <row r="122" spans="1:9" x14ac:dyDescent="0.3">
      <c r="A122" s="1">
        <v>12100</v>
      </c>
      <c r="C122">
        <v>0.209504</v>
      </c>
      <c r="E122">
        <v>0.19851199999999999</v>
      </c>
      <c r="G122">
        <v>0.190826</v>
      </c>
      <c r="I122">
        <v>0.166112727272727</v>
      </c>
    </row>
    <row r="123" spans="1:9" x14ac:dyDescent="0.3">
      <c r="A123" s="1">
        <v>12200</v>
      </c>
      <c r="C123">
        <v>0.209754</v>
      </c>
      <c r="E123">
        <v>0.20139299999999999</v>
      </c>
      <c r="G123">
        <v>0.19098399999999999</v>
      </c>
      <c r="I123">
        <v>0.16891180327868799</v>
      </c>
    </row>
    <row r="124" spans="1:9" x14ac:dyDescent="0.3">
      <c r="A124" s="1">
        <v>12300</v>
      </c>
      <c r="C124">
        <v>0.21</v>
      </c>
      <c r="E124">
        <v>0.19528499999999999</v>
      </c>
      <c r="G124">
        <v>0.191301</v>
      </c>
      <c r="I124">
        <v>0.16603902439024301</v>
      </c>
    </row>
    <row r="125" spans="1:9" x14ac:dyDescent="0.3">
      <c r="A125" s="1">
        <v>12400</v>
      </c>
      <c r="C125">
        <v>0.21024200000000001</v>
      </c>
      <c r="E125">
        <v>0.20185500000000001</v>
      </c>
      <c r="G125">
        <v>0.19209699999999999</v>
      </c>
      <c r="I125">
        <v>0.16840709677419299</v>
      </c>
    </row>
    <row r="126" spans="1:9" x14ac:dyDescent="0.3">
      <c r="A126" s="1">
        <v>12500</v>
      </c>
      <c r="C126">
        <v>0.21104000000000001</v>
      </c>
      <c r="E126">
        <v>0.19608</v>
      </c>
      <c r="G126">
        <v>0.19272</v>
      </c>
      <c r="I126">
        <v>0.16856752</v>
      </c>
    </row>
    <row r="127" spans="1:9" x14ac:dyDescent="0.3">
      <c r="A127" s="1">
        <v>12600</v>
      </c>
      <c r="C127">
        <v>0.21118999999999999</v>
      </c>
      <c r="E127">
        <v>0.19539699999999999</v>
      </c>
      <c r="G127">
        <v>0.19245999999999999</v>
      </c>
      <c r="I127">
        <v>0.17220158730158699</v>
      </c>
    </row>
    <row r="128" spans="1:9" x14ac:dyDescent="0.3">
      <c r="A128" s="1">
        <v>12700</v>
      </c>
      <c r="C128">
        <v>0.21118100000000001</v>
      </c>
      <c r="E128">
        <v>0.17488200000000001</v>
      </c>
      <c r="G128">
        <v>0.19314999999999999</v>
      </c>
      <c r="I128">
        <v>0.168157952755905</v>
      </c>
    </row>
    <row r="129" spans="1:9" x14ac:dyDescent="0.3">
      <c r="A129" s="1">
        <v>12800</v>
      </c>
      <c r="C129">
        <v>0.211094</v>
      </c>
      <c r="E129">
        <v>0.19859399999999999</v>
      </c>
      <c r="G129">
        <v>0.194219</v>
      </c>
      <c r="I129">
        <v>0.17001953124999999</v>
      </c>
    </row>
    <row r="130" spans="1:9" x14ac:dyDescent="0.3">
      <c r="A130" s="1">
        <v>12900</v>
      </c>
      <c r="C130">
        <v>0.21162800000000001</v>
      </c>
      <c r="E130">
        <v>0.200155</v>
      </c>
      <c r="G130">
        <v>0.194496</v>
      </c>
      <c r="I130">
        <v>0.169041550387596</v>
      </c>
    </row>
    <row r="131" spans="1:9" x14ac:dyDescent="0.3">
      <c r="A131" s="1">
        <v>13000</v>
      </c>
      <c r="C131">
        <v>0.21138499999999999</v>
      </c>
      <c r="E131">
        <v>0.19553799999999999</v>
      </c>
      <c r="G131">
        <v>0.19430800000000001</v>
      </c>
      <c r="I131">
        <v>0.17198769230769201</v>
      </c>
    </row>
    <row r="132" spans="1:9" x14ac:dyDescent="0.3">
      <c r="A132" s="1">
        <v>13100</v>
      </c>
      <c r="C132">
        <v>0.21198500000000001</v>
      </c>
      <c r="E132">
        <v>0.203206</v>
      </c>
      <c r="G132">
        <v>0.195267</v>
      </c>
      <c r="I132">
        <v>0.168503511450381</v>
      </c>
    </row>
    <row r="133" spans="1:9" x14ac:dyDescent="0.3">
      <c r="A133" s="1">
        <v>13200</v>
      </c>
      <c r="C133">
        <v>0.212197</v>
      </c>
      <c r="E133">
        <v>0.20166700000000001</v>
      </c>
      <c r="G133">
        <v>0.195379</v>
      </c>
      <c r="I133">
        <v>0.169807272727272</v>
      </c>
    </row>
    <row r="134" spans="1:9" x14ac:dyDescent="0.3">
      <c r="A134" s="1">
        <v>13300</v>
      </c>
      <c r="C134">
        <v>0.21180499999999999</v>
      </c>
      <c r="E134">
        <v>0.20466200000000001</v>
      </c>
      <c r="G134">
        <v>0.19631599999999999</v>
      </c>
      <c r="I134">
        <v>0.16986721804511201</v>
      </c>
    </row>
    <row r="135" spans="1:9" x14ac:dyDescent="0.3">
      <c r="A135" s="1">
        <v>13400</v>
      </c>
      <c r="C135">
        <v>0.21179100000000001</v>
      </c>
      <c r="E135">
        <v>0.20164199999999999</v>
      </c>
      <c r="G135">
        <v>0.19664200000000001</v>
      </c>
      <c r="I135">
        <v>0.16882313432835799</v>
      </c>
    </row>
    <row r="136" spans="1:9" x14ac:dyDescent="0.3">
      <c r="A136" s="1">
        <v>13500</v>
      </c>
      <c r="C136">
        <v>0.21237</v>
      </c>
      <c r="E136">
        <v>0.206148</v>
      </c>
      <c r="G136">
        <v>0.19681499999999999</v>
      </c>
      <c r="I136">
        <v>0.16807437037037001</v>
      </c>
    </row>
    <row r="137" spans="1:9" x14ac:dyDescent="0.3">
      <c r="A137" s="1">
        <v>13600</v>
      </c>
      <c r="C137">
        <v>0.212279</v>
      </c>
      <c r="E137">
        <v>0.20602899999999999</v>
      </c>
      <c r="G137">
        <v>0.19720599999999999</v>
      </c>
      <c r="I137">
        <v>0.168692647058823</v>
      </c>
    </row>
    <row r="138" spans="1:9" x14ac:dyDescent="0.3">
      <c r="A138" s="1">
        <v>13700</v>
      </c>
      <c r="C138">
        <v>0.21292</v>
      </c>
      <c r="E138">
        <v>0.203066</v>
      </c>
      <c r="G138">
        <v>0.198467</v>
      </c>
      <c r="I138">
        <v>0.16657956204379501</v>
      </c>
    </row>
    <row r="139" spans="1:9" x14ac:dyDescent="0.3">
      <c r="A139" s="1">
        <v>13800</v>
      </c>
      <c r="C139">
        <v>0.21297099999999999</v>
      </c>
      <c r="E139">
        <v>0.203043</v>
      </c>
      <c r="G139">
        <v>0.19826099999999999</v>
      </c>
      <c r="I139">
        <v>0.17027840579710099</v>
      </c>
    </row>
    <row r="140" spans="1:9" x14ac:dyDescent="0.3">
      <c r="A140" s="1">
        <v>13900</v>
      </c>
      <c r="C140">
        <v>0.21338099999999999</v>
      </c>
      <c r="E140">
        <v>0.20158300000000001</v>
      </c>
      <c r="G140">
        <v>0.19841700000000001</v>
      </c>
      <c r="I140">
        <v>0.17188258992805699</v>
      </c>
    </row>
    <row r="141" spans="1:9" x14ac:dyDescent="0.3">
      <c r="A141" s="1">
        <v>14000</v>
      </c>
      <c r="C141">
        <v>0.213786</v>
      </c>
      <c r="E141">
        <v>0.20300000000000001</v>
      </c>
      <c r="G141">
        <v>0.19900000000000001</v>
      </c>
      <c r="I141">
        <v>0.171848</v>
      </c>
    </row>
    <row r="142" spans="1:9" x14ac:dyDescent="0.3">
      <c r="A142" s="1">
        <v>14100</v>
      </c>
      <c r="C142">
        <v>0.213617</v>
      </c>
      <c r="E142">
        <v>0.201631</v>
      </c>
      <c r="G142">
        <v>0.199929</v>
      </c>
      <c r="I142">
        <v>0.17082765957446799</v>
      </c>
    </row>
    <row r="143" spans="1:9" x14ac:dyDescent="0.3">
      <c r="A143" s="1">
        <v>14200</v>
      </c>
      <c r="C143">
        <v>0.21401400000000001</v>
      </c>
      <c r="E143">
        <v>0.20154900000000001</v>
      </c>
      <c r="G143">
        <v>0.19950699999999999</v>
      </c>
      <c r="I143">
        <v>0.17351352112676</v>
      </c>
    </row>
    <row r="144" spans="1:9" x14ac:dyDescent="0.3">
      <c r="A144" s="1">
        <v>14300</v>
      </c>
      <c r="C144">
        <v>0.214056</v>
      </c>
      <c r="E144">
        <v>0.205734</v>
      </c>
      <c r="G144">
        <v>0.20021</v>
      </c>
      <c r="I144">
        <v>0.17252419580419501</v>
      </c>
    </row>
    <row r="145" spans="1:9" x14ac:dyDescent="0.3">
      <c r="A145" s="1">
        <v>14400</v>
      </c>
      <c r="C145">
        <v>0.214167</v>
      </c>
      <c r="E145">
        <v>0.202986</v>
      </c>
      <c r="G145">
        <v>0.200625</v>
      </c>
      <c r="I145">
        <v>0.17322902777777699</v>
      </c>
    </row>
    <row r="146" spans="1:9" x14ac:dyDescent="0.3">
      <c r="A146" s="1">
        <v>14500</v>
      </c>
      <c r="C146">
        <v>0.216414</v>
      </c>
      <c r="E146">
        <v>0.201517</v>
      </c>
      <c r="G146">
        <v>0.20096600000000001</v>
      </c>
      <c r="I146">
        <v>0.19256841379310299</v>
      </c>
    </row>
    <row r="147" spans="1:9" x14ac:dyDescent="0.3">
      <c r="A147" s="1">
        <v>14600</v>
      </c>
      <c r="C147">
        <v>0.216164</v>
      </c>
      <c r="E147">
        <v>0.20424700000000001</v>
      </c>
      <c r="G147">
        <v>0.20178099999999999</v>
      </c>
      <c r="I147">
        <v>0.17872602739726001</v>
      </c>
    </row>
    <row r="148" spans="1:9" x14ac:dyDescent="0.3">
      <c r="A148" s="1">
        <v>14700</v>
      </c>
      <c r="C148">
        <v>0.21517</v>
      </c>
      <c r="E148">
        <v>0.20421800000000001</v>
      </c>
      <c r="G148">
        <v>0.20156499999999999</v>
      </c>
      <c r="I148">
        <v>0.17764272108843501</v>
      </c>
    </row>
    <row r="149" spans="1:9" x14ac:dyDescent="0.3">
      <c r="A149" s="1">
        <v>14800</v>
      </c>
      <c r="C149">
        <v>0.21723000000000001</v>
      </c>
      <c r="E149">
        <v>0.20425699999999999</v>
      </c>
      <c r="G149">
        <v>0.20324300000000001</v>
      </c>
      <c r="I149">
        <v>0.17389662162162101</v>
      </c>
    </row>
    <row r="150" spans="1:9" x14ac:dyDescent="0.3">
      <c r="A150" s="1">
        <v>14900</v>
      </c>
      <c r="C150">
        <v>0.21543599999999999</v>
      </c>
      <c r="E150">
        <v>0.20691300000000001</v>
      </c>
      <c r="G150">
        <v>0.20349</v>
      </c>
      <c r="I150">
        <v>0.16877744966442901</v>
      </c>
    </row>
    <row r="151" spans="1:9" x14ac:dyDescent="0.3">
      <c r="A151" s="1">
        <v>15000</v>
      </c>
      <c r="C151">
        <v>0.216533</v>
      </c>
      <c r="E151">
        <v>0.20680000000000001</v>
      </c>
      <c r="G151">
        <v>0.20319999999999999</v>
      </c>
      <c r="I151">
        <v>0.16739426666666599</v>
      </c>
    </row>
    <row r="152" spans="1:9" x14ac:dyDescent="0.3">
      <c r="A152" s="1">
        <v>15100</v>
      </c>
      <c r="C152">
        <v>0.217086</v>
      </c>
      <c r="E152">
        <v>0.20278099999999999</v>
      </c>
      <c r="G152">
        <v>0.203377</v>
      </c>
      <c r="I152">
        <v>0.171887417218543</v>
      </c>
    </row>
    <row r="153" spans="1:9" x14ac:dyDescent="0.3">
      <c r="A153" s="1">
        <v>15200</v>
      </c>
      <c r="C153">
        <v>0.216118</v>
      </c>
      <c r="E153">
        <v>0.20414499999999999</v>
      </c>
      <c r="G153">
        <v>0.20342099999999999</v>
      </c>
      <c r="I153">
        <v>0.17381355263157799</v>
      </c>
    </row>
    <row r="154" spans="1:9" x14ac:dyDescent="0.3">
      <c r="A154" s="1">
        <v>15300</v>
      </c>
      <c r="C154">
        <v>0.216275</v>
      </c>
      <c r="E154">
        <v>0.204706</v>
      </c>
      <c r="G154">
        <v>0.20392199999999999</v>
      </c>
      <c r="I154">
        <v>0.17139699346405199</v>
      </c>
    </row>
    <row r="155" spans="1:9" x14ac:dyDescent="0.3">
      <c r="A155" s="1">
        <v>15400</v>
      </c>
      <c r="C155">
        <v>0.217857</v>
      </c>
      <c r="E155">
        <v>0.203961</v>
      </c>
      <c r="G155">
        <v>0.207403</v>
      </c>
      <c r="I155">
        <v>0.17091363636363599</v>
      </c>
    </row>
    <row r="156" spans="1:9" x14ac:dyDescent="0.3">
      <c r="A156" s="1">
        <v>15500</v>
      </c>
      <c r="C156">
        <v>0.21716099999999999</v>
      </c>
      <c r="E156">
        <v>0.20399999999999999</v>
      </c>
      <c r="G156">
        <v>0.20554800000000001</v>
      </c>
      <c r="I156">
        <v>0.17328748387096701</v>
      </c>
    </row>
    <row r="157" spans="1:9" x14ac:dyDescent="0.3">
      <c r="A157" s="1">
        <v>15600</v>
      </c>
      <c r="C157">
        <v>0.21705099999999999</v>
      </c>
      <c r="E157">
        <v>0.205321</v>
      </c>
      <c r="G157">
        <v>0.209038</v>
      </c>
      <c r="I157">
        <v>0.172353333333333</v>
      </c>
    </row>
    <row r="158" spans="1:9" x14ac:dyDescent="0.3">
      <c r="A158" s="1">
        <v>15700</v>
      </c>
      <c r="C158">
        <v>0.21745200000000001</v>
      </c>
      <c r="E158">
        <v>0.20305699999999999</v>
      </c>
      <c r="G158">
        <v>0.208344</v>
      </c>
      <c r="I158">
        <v>0.17770127388535001</v>
      </c>
    </row>
    <row r="159" spans="1:9" x14ac:dyDescent="0.3">
      <c r="A159" s="1">
        <v>15800</v>
      </c>
      <c r="C159">
        <v>0.21968399999999999</v>
      </c>
      <c r="E159">
        <v>0.21151900000000001</v>
      </c>
      <c r="G159">
        <v>0.20797499999999999</v>
      </c>
      <c r="I159">
        <v>0.17994620253164501</v>
      </c>
    </row>
    <row r="160" spans="1:9" x14ac:dyDescent="0.3">
      <c r="A160" s="1">
        <v>15900</v>
      </c>
      <c r="C160">
        <v>0.23163500000000001</v>
      </c>
      <c r="E160">
        <v>0.20647799999999999</v>
      </c>
      <c r="G160">
        <v>0.20830199999999999</v>
      </c>
      <c r="I160">
        <v>0.175917106918239</v>
      </c>
    </row>
    <row r="161" spans="1:9" x14ac:dyDescent="0.3">
      <c r="A161" s="1">
        <v>16000</v>
      </c>
      <c r="C161">
        <v>0.21843799999999999</v>
      </c>
      <c r="E161">
        <v>0.20643700000000001</v>
      </c>
      <c r="G161">
        <v>0.20693700000000001</v>
      </c>
      <c r="I161">
        <v>0.17493324999999901</v>
      </c>
    </row>
    <row r="162" spans="1:9" x14ac:dyDescent="0.3">
      <c r="A162" s="1">
        <v>16100</v>
      </c>
      <c r="C162">
        <v>0.218634</v>
      </c>
      <c r="E162">
        <v>0.206398</v>
      </c>
      <c r="G162">
        <v>0.209317</v>
      </c>
      <c r="I162">
        <v>0.179120869565217</v>
      </c>
    </row>
    <row r="163" spans="1:9" x14ac:dyDescent="0.3">
      <c r="A163" s="1">
        <v>16200</v>
      </c>
      <c r="C163">
        <v>0.21839500000000001</v>
      </c>
      <c r="E163">
        <v>0.20506199999999999</v>
      </c>
      <c r="G163">
        <v>0.20833299999999999</v>
      </c>
      <c r="I163">
        <v>0.17827370370370299</v>
      </c>
    </row>
    <row r="164" spans="1:9" x14ac:dyDescent="0.3">
      <c r="A164" s="1">
        <v>16300</v>
      </c>
      <c r="C164">
        <v>0.218834</v>
      </c>
      <c r="E164">
        <v>0.206258</v>
      </c>
      <c r="G164">
        <v>0.20883399999999999</v>
      </c>
      <c r="I164">
        <v>0.179756319018404</v>
      </c>
    </row>
    <row r="165" spans="1:9" x14ac:dyDescent="0.3">
      <c r="A165" s="1">
        <v>16400</v>
      </c>
      <c r="C165">
        <v>0.21945100000000001</v>
      </c>
      <c r="E165">
        <v>0.20749999999999999</v>
      </c>
      <c r="G165">
        <v>0.20957300000000001</v>
      </c>
      <c r="I165">
        <v>0.17883426829268201</v>
      </c>
    </row>
    <row r="166" spans="1:9" x14ac:dyDescent="0.3">
      <c r="A166" s="1">
        <v>16500</v>
      </c>
      <c r="C166">
        <v>0.219636</v>
      </c>
      <c r="E166">
        <v>0.20624200000000001</v>
      </c>
      <c r="G166">
        <v>0.21024200000000001</v>
      </c>
      <c r="I166">
        <v>0.177352242424242</v>
      </c>
    </row>
    <row r="167" spans="1:9" x14ac:dyDescent="0.3">
      <c r="A167" s="1">
        <v>16600</v>
      </c>
      <c r="C167">
        <v>0.21915699999999999</v>
      </c>
      <c r="E167">
        <v>0.20981900000000001</v>
      </c>
      <c r="G167">
        <v>0.21036099999999999</v>
      </c>
      <c r="I167">
        <v>0.17835373493975901</v>
      </c>
    </row>
    <row r="168" spans="1:9" x14ac:dyDescent="0.3">
      <c r="A168" s="1">
        <v>16700</v>
      </c>
      <c r="C168">
        <v>0.221078</v>
      </c>
      <c r="E168">
        <v>0.20616799999999999</v>
      </c>
      <c r="G168">
        <v>0.21041899999999999</v>
      </c>
      <c r="I168">
        <v>0.175186706586826</v>
      </c>
    </row>
    <row r="169" spans="1:9" x14ac:dyDescent="0.3">
      <c r="A169" s="1">
        <v>16800</v>
      </c>
      <c r="C169">
        <v>0.22607099999999999</v>
      </c>
      <c r="E169">
        <v>0.21208299999999999</v>
      </c>
      <c r="G169">
        <v>0.210179</v>
      </c>
      <c r="I169">
        <v>0.17812999999999901</v>
      </c>
    </row>
    <row r="170" spans="1:9" x14ac:dyDescent="0.3">
      <c r="A170" s="1">
        <v>16900</v>
      </c>
      <c r="C170">
        <v>0.22698199999999999</v>
      </c>
      <c r="E170">
        <v>0.209645</v>
      </c>
      <c r="G170">
        <v>0.20952699999999999</v>
      </c>
      <c r="I170">
        <v>0.17910426035502899</v>
      </c>
    </row>
    <row r="171" spans="1:9" x14ac:dyDescent="0.3">
      <c r="A171" s="1">
        <v>17000</v>
      </c>
      <c r="C171">
        <v>0.22217600000000001</v>
      </c>
      <c r="E171">
        <v>0.20841199999999999</v>
      </c>
      <c r="G171">
        <v>0.210706</v>
      </c>
      <c r="I171">
        <v>0.177367764705882</v>
      </c>
    </row>
    <row r="172" spans="1:9" x14ac:dyDescent="0.3">
      <c r="A172" s="1">
        <v>17100</v>
      </c>
      <c r="C172">
        <v>0.22456100000000001</v>
      </c>
      <c r="E172">
        <v>0.20602300000000001</v>
      </c>
      <c r="G172">
        <v>0.211228</v>
      </c>
      <c r="I172">
        <v>0.17581274853801099</v>
      </c>
    </row>
    <row r="173" spans="1:9" x14ac:dyDescent="0.3">
      <c r="A173" s="1">
        <v>17200</v>
      </c>
      <c r="C173">
        <v>0.22279099999999999</v>
      </c>
      <c r="E173">
        <v>0.207209</v>
      </c>
      <c r="G173">
        <v>0.211337</v>
      </c>
      <c r="I173">
        <v>0.177665930232558</v>
      </c>
    </row>
    <row r="174" spans="1:9" x14ac:dyDescent="0.3">
      <c r="A174" s="1">
        <v>17300</v>
      </c>
      <c r="C174">
        <v>0.222775</v>
      </c>
      <c r="E174">
        <v>0.20786099999999999</v>
      </c>
      <c r="G174">
        <v>0.210867</v>
      </c>
      <c r="I174">
        <v>0.18061375722543299</v>
      </c>
    </row>
    <row r="175" spans="1:9" x14ac:dyDescent="0.3">
      <c r="A175" s="1">
        <v>17400</v>
      </c>
      <c r="C175">
        <v>0.22275900000000001</v>
      </c>
      <c r="E175">
        <v>0.207874</v>
      </c>
      <c r="G175">
        <v>0.21126400000000001</v>
      </c>
      <c r="I175">
        <v>0.18287988505747099</v>
      </c>
    </row>
    <row r="176" spans="1:9" x14ac:dyDescent="0.3">
      <c r="A176" s="1">
        <v>17500</v>
      </c>
      <c r="C176">
        <v>0.22331400000000001</v>
      </c>
      <c r="E176">
        <v>0.20599999999999999</v>
      </c>
      <c r="G176">
        <v>0.21154300000000001</v>
      </c>
      <c r="I176">
        <v>0.17952217142857099</v>
      </c>
    </row>
    <row r="177" spans="1:9" x14ac:dyDescent="0.3">
      <c r="A177" s="1">
        <v>17600</v>
      </c>
      <c r="C177">
        <v>0.223409</v>
      </c>
      <c r="E177">
        <v>0.209261</v>
      </c>
      <c r="G177">
        <v>0.21193200000000001</v>
      </c>
      <c r="I177">
        <v>0.18542784090909001</v>
      </c>
    </row>
    <row r="178" spans="1:9" x14ac:dyDescent="0.3">
      <c r="A178" s="1">
        <v>17700</v>
      </c>
      <c r="C178">
        <v>0.226384</v>
      </c>
      <c r="E178">
        <v>0.210282</v>
      </c>
      <c r="G178">
        <v>0.21259900000000001</v>
      </c>
      <c r="I178">
        <v>0.18598621468926499</v>
      </c>
    </row>
    <row r="179" spans="1:9" x14ac:dyDescent="0.3">
      <c r="A179" s="1">
        <v>17800</v>
      </c>
      <c r="C179">
        <v>0.224157</v>
      </c>
      <c r="E179">
        <v>0.208315</v>
      </c>
      <c r="G179">
        <v>0.212865</v>
      </c>
      <c r="I179">
        <v>0.181157415730337</v>
      </c>
    </row>
    <row r="180" spans="1:9" x14ac:dyDescent="0.3">
      <c r="A180" s="1">
        <v>17900</v>
      </c>
      <c r="C180">
        <v>0.224413</v>
      </c>
      <c r="E180">
        <v>0.20910599999999999</v>
      </c>
      <c r="G180">
        <v>0.21335200000000001</v>
      </c>
      <c r="I180">
        <v>0.18002167597765301</v>
      </c>
    </row>
    <row r="181" spans="1:9" x14ac:dyDescent="0.3">
      <c r="A181" s="1">
        <v>18000</v>
      </c>
      <c r="C181">
        <v>0.22611100000000001</v>
      </c>
      <c r="E181">
        <v>0.21016699999999999</v>
      </c>
      <c r="G181">
        <v>0.213278</v>
      </c>
      <c r="I181">
        <v>0.178965222222222</v>
      </c>
    </row>
    <row r="182" spans="1:9" x14ac:dyDescent="0.3">
      <c r="A182" s="1">
        <v>18100</v>
      </c>
      <c r="C182">
        <v>0.231436</v>
      </c>
      <c r="E182">
        <v>0.21121500000000001</v>
      </c>
      <c r="G182">
        <v>0.213812</v>
      </c>
      <c r="I182">
        <v>0.17916011049723701</v>
      </c>
    </row>
    <row r="183" spans="1:9" x14ac:dyDescent="0.3">
      <c r="A183" s="1">
        <v>18200</v>
      </c>
      <c r="C183">
        <v>0.22928599999999999</v>
      </c>
      <c r="E183">
        <v>0.208956</v>
      </c>
      <c r="G183">
        <v>0.21390100000000001</v>
      </c>
      <c r="I183">
        <v>0.17923186813186801</v>
      </c>
    </row>
    <row r="184" spans="1:9" x14ac:dyDescent="0.3">
      <c r="A184" s="1">
        <v>18300</v>
      </c>
      <c r="C184">
        <v>0.227322</v>
      </c>
      <c r="E184">
        <v>0.213279</v>
      </c>
      <c r="G184">
        <v>0.21426200000000001</v>
      </c>
      <c r="I184">
        <v>0.18296043715846899</v>
      </c>
    </row>
    <row r="185" spans="1:9" x14ac:dyDescent="0.3">
      <c r="A185" s="1">
        <v>18400</v>
      </c>
      <c r="C185">
        <v>0.226576</v>
      </c>
      <c r="E185">
        <v>0.20994599999999999</v>
      </c>
      <c r="G185">
        <v>0.214837</v>
      </c>
      <c r="I185">
        <v>0.18266304347826001</v>
      </c>
    </row>
    <row r="186" spans="1:9" x14ac:dyDescent="0.3">
      <c r="A186" s="1">
        <v>18500</v>
      </c>
      <c r="C186">
        <v>0.230216</v>
      </c>
      <c r="E186">
        <v>0.209892</v>
      </c>
      <c r="G186">
        <v>0.214703</v>
      </c>
      <c r="I186">
        <v>0.18054313513513501</v>
      </c>
    </row>
    <row r="187" spans="1:9" x14ac:dyDescent="0.3">
      <c r="A187" s="1">
        <v>18600</v>
      </c>
      <c r="C187">
        <v>0.22973099999999999</v>
      </c>
      <c r="E187">
        <v>0.209839</v>
      </c>
      <c r="G187">
        <v>0.215753</v>
      </c>
      <c r="I187">
        <v>0.18465225806451599</v>
      </c>
    </row>
    <row r="188" spans="1:9" x14ac:dyDescent="0.3">
      <c r="A188" s="1">
        <v>18700</v>
      </c>
      <c r="C188">
        <v>0.23010700000000001</v>
      </c>
      <c r="E188">
        <v>0.214064</v>
      </c>
      <c r="G188">
        <v>0.21550800000000001</v>
      </c>
      <c r="I188">
        <v>0.18616577540106899</v>
      </c>
    </row>
    <row r="189" spans="1:9" x14ac:dyDescent="0.3">
      <c r="A189" s="1">
        <v>18800</v>
      </c>
      <c r="C189">
        <v>0.23186200000000001</v>
      </c>
      <c r="E189">
        <v>0.212926</v>
      </c>
      <c r="G189">
        <v>0.21569099999999999</v>
      </c>
      <c r="I189">
        <v>0.18403085106382899</v>
      </c>
    </row>
    <row r="190" spans="1:9" x14ac:dyDescent="0.3">
      <c r="A190" s="1">
        <v>18900</v>
      </c>
      <c r="C190">
        <v>0.22751299999999999</v>
      </c>
      <c r="E190">
        <v>0.21179899999999999</v>
      </c>
      <c r="G190">
        <v>0.21634900000000001</v>
      </c>
      <c r="I190">
        <v>0.184466349206349</v>
      </c>
    </row>
    <row r="191" spans="1:9" x14ac:dyDescent="0.3">
      <c r="A191" s="1">
        <v>19000</v>
      </c>
      <c r="C191">
        <v>0.22752600000000001</v>
      </c>
      <c r="E191">
        <v>0.215947</v>
      </c>
      <c r="G191">
        <v>0.21668399999999999</v>
      </c>
      <c r="I191">
        <v>0.18781200000000001</v>
      </c>
    </row>
    <row r="192" spans="1:9" x14ac:dyDescent="0.3">
      <c r="A192" s="1">
        <v>19100</v>
      </c>
      <c r="C192">
        <v>0.22863900000000001</v>
      </c>
      <c r="E192">
        <v>0.21643999999999999</v>
      </c>
      <c r="G192">
        <v>0.217173</v>
      </c>
      <c r="I192">
        <v>0.18384712041884799</v>
      </c>
    </row>
    <row r="193" spans="1:9" x14ac:dyDescent="0.3">
      <c r="A193" s="1">
        <v>19200</v>
      </c>
      <c r="C193">
        <v>0.22781299999999999</v>
      </c>
      <c r="E193">
        <v>0.20849000000000001</v>
      </c>
      <c r="G193">
        <v>0.21734400000000001</v>
      </c>
      <c r="I193">
        <v>0.181630520833333</v>
      </c>
    </row>
    <row r="194" spans="1:9" x14ac:dyDescent="0.3">
      <c r="A194" s="1">
        <v>19300</v>
      </c>
      <c r="C194">
        <v>0.228187</v>
      </c>
      <c r="E194">
        <v>0.21476700000000001</v>
      </c>
      <c r="G194">
        <v>0.21709800000000001</v>
      </c>
      <c r="I194">
        <v>0.18196269430051801</v>
      </c>
    </row>
    <row r="195" spans="1:9" x14ac:dyDescent="0.3">
      <c r="A195" s="1">
        <v>19400</v>
      </c>
      <c r="C195">
        <v>0.22850500000000001</v>
      </c>
      <c r="E195">
        <v>0.214897</v>
      </c>
      <c r="G195">
        <v>0.218196</v>
      </c>
      <c r="I195">
        <v>0.18681618556700999</v>
      </c>
    </row>
    <row r="196" spans="1:9" x14ac:dyDescent="0.3">
      <c r="A196" s="1">
        <v>19500</v>
      </c>
      <c r="C196">
        <v>0.22938500000000001</v>
      </c>
      <c r="E196">
        <v>0.21451300000000001</v>
      </c>
      <c r="G196">
        <v>0.21774399999999999</v>
      </c>
      <c r="I196">
        <v>0.18382256410256401</v>
      </c>
    </row>
    <row r="197" spans="1:9" x14ac:dyDescent="0.3">
      <c r="A197" s="1">
        <v>19600</v>
      </c>
      <c r="C197">
        <v>0.22903100000000001</v>
      </c>
      <c r="E197">
        <v>0.21755099999999999</v>
      </c>
      <c r="G197">
        <v>0.21795900000000001</v>
      </c>
      <c r="I197">
        <v>0.18969367346938701</v>
      </c>
    </row>
    <row r="198" spans="1:9" x14ac:dyDescent="0.3">
      <c r="A198" s="1">
        <v>19700</v>
      </c>
      <c r="C198">
        <v>0.22933999999999999</v>
      </c>
      <c r="E198">
        <v>0.21837599999999999</v>
      </c>
      <c r="G198">
        <v>0.21903600000000001</v>
      </c>
      <c r="I198">
        <v>0.182629543147208</v>
      </c>
    </row>
    <row r="199" spans="1:9" x14ac:dyDescent="0.3">
      <c r="A199" s="1">
        <v>19800</v>
      </c>
      <c r="C199">
        <v>0.229798</v>
      </c>
      <c r="E199">
        <v>0.215505</v>
      </c>
      <c r="G199">
        <v>0.21823200000000001</v>
      </c>
      <c r="I199">
        <v>0.18419272727272701</v>
      </c>
    </row>
    <row r="200" spans="1:9" x14ac:dyDescent="0.3">
      <c r="A200" s="1">
        <v>19900</v>
      </c>
      <c r="C200">
        <v>0.22989899999999999</v>
      </c>
      <c r="E200">
        <v>0.21623100000000001</v>
      </c>
      <c r="G200">
        <v>0.21934699999999999</v>
      </c>
      <c r="I200">
        <v>0.18923417085427099</v>
      </c>
    </row>
    <row r="201" spans="1:9" x14ac:dyDescent="0.3">
      <c r="A201" s="1">
        <v>20000</v>
      </c>
      <c r="C201">
        <v>0.23005</v>
      </c>
      <c r="E201">
        <v>0.21715000000000001</v>
      </c>
      <c r="G201">
        <v>0.21920000000000001</v>
      </c>
      <c r="I201">
        <v>0.190169</v>
      </c>
    </row>
    <row r="202" spans="1:9" x14ac:dyDescent="0.3">
      <c r="A202" s="1">
        <v>20100</v>
      </c>
      <c r="C202">
        <v>0.23049800000000001</v>
      </c>
      <c r="E202">
        <v>0.21507499999999999</v>
      </c>
      <c r="G202">
        <v>0.22044800000000001</v>
      </c>
      <c r="I202">
        <v>0.18659999999999999</v>
      </c>
    </row>
    <row r="203" spans="1:9" x14ac:dyDescent="0.3">
      <c r="A203" s="1">
        <v>20200</v>
      </c>
      <c r="C203">
        <v>0.230099</v>
      </c>
      <c r="E203">
        <v>0.220941</v>
      </c>
      <c r="G203">
        <v>0.21995000000000001</v>
      </c>
      <c r="I203">
        <v>0.186831782178217</v>
      </c>
    </row>
    <row r="204" spans="1:9" x14ac:dyDescent="0.3">
      <c r="A204" s="1">
        <v>20300</v>
      </c>
      <c r="C204">
        <v>0.23064000000000001</v>
      </c>
      <c r="E204">
        <v>0.21990100000000001</v>
      </c>
      <c r="G204">
        <v>0.22123200000000001</v>
      </c>
      <c r="I204">
        <v>0.18757221674876801</v>
      </c>
    </row>
    <row r="205" spans="1:9" x14ac:dyDescent="0.3">
      <c r="A205" s="1">
        <v>20400</v>
      </c>
      <c r="C205">
        <v>0.232402</v>
      </c>
      <c r="E205">
        <v>0.21588199999999999</v>
      </c>
      <c r="G205">
        <v>0.22137299999999999</v>
      </c>
      <c r="I205">
        <v>0.18658039215686201</v>
      </c>
    </row>
    <row r="206" spans="1:9" x14ac:dyDescent="0.3">
      <c r="A206" s="1">
        <v>20500</v>
      </c>
      <c r="C206">
        <v>0.23097599999999999</v>
      </c>
      <c r="E206">
        <v>0.21873200000000001</v>
      </c>
      <c r="G206">
        <v>0.222049</v>
      </c>
      <c r="I206">
        <v>0.18667678048780401</v>
      </c>
    </row>
    <row r="207" spans="1:9" x14ac:dyDescent="0.3">
      <c r="A207" s="1">
        <v>20600</v>
      </c>
      <c r="C207">
        <v>0.23155300000000001</v>
      </c>
      <c r="E207">
        <v>0.219612</v>
      </c>
      <c r="G207">
        <v>0.22301000000000001</v>
      </c>
      <c r="I207">
        <v>0.184128349514563</v>
      </c>
    </row>
    <row r="208" spans="1:9" x14ac:dyDescent="0.3">
      <c r="A208" s="1">
        <v>20700</v>
      </c>
      <c r="C208">
        <v>0.23144899999999999</v>
      </c>
      <c r="E208">
        <v>0.218551</v>
      </c>
      <c r="G208">
        <v>0.223188</v>
      </c>
      <c r="I208">
        <v>0.186241545893719</v>
      </c>
    </row>
    <row r="209" spans="1:9" x14ac:dyDescent="0.3">
      <c r="A209" s="1">
        <v>20800</v>
      </c>
      <c r="C209">
        <v>0.232212</v>
      </c>
      <c r="E209">
        <v>0.2175</v>
      </c>
      <c r="G209">
        <v>0.22403799999999999</v>
      </c>
      <c r="I209">
        <v>0.190165096153846</v>
      </c>
    </row>
    <row r="210" spans="1:9" x14ac:dyDescent="0.3">
      <c r="A210" s="1">
        <v>20900</v>
      </c>
      <c r="C210">
        <v>0.232679</v>
      </c>
      <c r="E210">
        <v>0.21363599999999999</v>
      </c>
      <c r="G210">
        <v>0.221579</v>
      </c>
      <c r="I210">
        <v>0.18575511961722399</v>
      </c>
    </row>
    <row r="211" spans="1:9" x14ac:dyDescent="0.3">
      <c r="A211" s="1">
        <v>21000</v>
      </c>
      <c r="C211">
        <v>0.23319000000000001</v>
      </c>
      <c r="E211">
        <v>0.21618999999999999</v>
      </c>
      <c r="G211">
        <v>0.22514300000000001</v>
      </c>
      <c r="I211">
        <v>0.184937047619047</v>
      </c>
    </row>
    <row r="212" spans="1:9" x14ac:dyDescent="0.3">
      <c r="A212" s="1">
        <v>21100</v>
      </c>
      <c r="C212">
        <v>0.232986</v>
      </c>
      <c r="E212">
        <v>0.22037899999999999</v>
      </c>
      <c r="G212">
        <v>0.22350700000000001</v>
      </c>
      <c r="I212">
        <v>0.18826511848341199</v>
      </c>
    </row>
    <row r="213" spans="1:9" x14ac:dyDescent="0.3">
      <c r="A213" s="1">
        <v>21200</v>
      </c>
      <c r="C213">
        <v>0.23283000000000001</v>
      </c>
      <c r="E213">
        <v>0.218113</v>
      </c>
      <c r="G213">
        <v>0.222972</v>
      </c>
      <c r="I213">
        <v>0.18920867924528301</v>
      </c>
    </row>
    <row r="214" spans="1:9" x14ac:dyDescent="0.3">
      <c r="A214" s="1">
        <v>21300</v>
      </c>
      <c r="C214">
        <v>0.234178</v>
      </c>
      <c r="E214">
        <v>0.216338</v>
      </c>
      <c r="G214">
        <v>0.22347400000000001</v>
      </c>
      <c r="I214">
        <v>0.19830967136150199</v>
      </c>
    </row>
    <row r="215" spans="1:9" x14ac:dyDescent="0.3">
      <c r="A215" s="1">
        <v>21400</v>
      </c>
      <c r="C215">
        <v>0.23336399999999999</v>
      </c>
      <c r="E215">
        <v>0.229159</v>
      </c>
      <c r="G215">
        <v>0.22345799999999999</v>
      </c>
      <c r="I215">
        <v>0.197220560747663</v>
      </c>
    </row>
    <row r="216" spans="1:9" x14ac:dyDescent="0.3">
      <c r="A216" s="1">
        <v>21500</v>
      </c>
      <c r="C216">
        <v>0.23367399999999999</v>
      </c>
      <c r="E216">
        <v>0.22251199999999999</v>
      </c>
      <c r="G216">
        <v>0.224</v>
      </c>
      <c r="I216">
        <v>0.19181879069767399</v>
      </c>
    </row>
    <row r="217" spans="1:9" x14ac:dyDescent="0.3">
      <c r="A217" s="1">
        <v>21600</v>
      </c>
      <c r="C217">
        <v>0.234074</v>
      </c>
      <c r="E217">
        <v>0.22148100000000001</v>
      </c>
      <c r="G217">
        <v>0.224769</v>
      </c>
      <c r="I217">
        <v>0.19253787037037001</v>
      </c>
    </row>
    <row r="218" spans="1:9" x14ac:dyDescent="0.3">
      <c r="A218" s="1">
        <v>21700</v>
      </c>
      <c r="C218">
        <v>0.23488500000000001</v>
      </c>
      <c r="E218">
        <v>0.21861800000000001</v>
      </c>
      <c r="G218">
        <v>0.22580600000000001</v>
      </c>
      <c r="I218">
        <v>0.18902248847926201</v>
      </c>
    </row>
    <row r="219" spans="1:9" x14ac:dyDescent="0.3">
      <c r="A219" s="1">
        <v>21800</v>
      </c>
      <c r="C219">
        <v>0.23458699999999999</v>
      </c>
      <c r="E219">
        <v>0.21945000000000001</v>
      </c>
      <c r="G219">
        <v>0.22472500000000001</v>
      </c>
      <c r="I219">
        <v>0.195015963302752</v>
      </c>
    </row>
    <row r="220" spans="1:9" x14ac:dyDescent="0.3">
      <c r="A220" s="1">
        <v>21900</v>
      </c>
      <c r="C220">
        <v>0.23474900000000001</v>
      </c>
      <c r="E220">
        <v>0.22118699999999999</v>
      </c>
      <c r="G220">
        <v>0.22415499999999999</v>
      </c>
      <c r="I220">
        <v>0.18849726027397201</v>
      </c>
    </row>
    <row r="221" spans="1:9" x14ac:dyDescent="0.3">
      <c r="A221" s="1">
        <v>22000</v>
      </c>
      <c r="C221">
        <v>0.234955</v>
      </c>
      <c r="E221">
        <v>0.22109100000000001</v>
      </c>
      <c r="G221">
        <v>0.224909</v>
      </c>
      <c r="I221">
        <v>0.18968827272727201</v>
      </c>
    </row>
    <row r="222" spans="1:9" x14ac:dyDescent="0.3">
      <c r="A222" s="1">
        <v>22100</v>
      </c>
      <c r="C222">
        <v>0.23669699999999999</v>
      </c>
      <c r="E222">
        <v>0.220995</v>
      </c>
      <c r="G222">
        <v>0.22438900000000001</v>
      </c>
      <c r="I222">
        <v>0.18566561085972799</v>
      </c>
    </row>
    <row r="223" spans="1:9" x14ac:dyDescent="0.3">
      <c r="A223" s="1">
        <v>22200</v>
      </c>
      <c r="C223">
        <v>0.23508999999999999</v>
      </c>
      <c r="E223">
        <v>0.22090099999999999</v>
      </c>
      <c r="G223">
        <v>0.22450500000000001</v>
      </c>
      <c r="I223">
        <v>0.19121693693693601</v>
      </c>
    </row>
    <row r="224" spans="1:9" x14ac:dyDescent="0.3">
      <c r="A224" s="1">
        <v>22300</v>
      </c>
      <c r="C224">
        <v>0.23636799999999999</v>
      </c>
      <c r="E224">
        <v>0.22170400000000001</v>
      </c>
      <c r="G224">
        <v>0.226547</v>
      </c>
      <c r="I224">
        <v>0.190028161434977</v>
      </c>
    </row>
    <row r="225" spans="1:9" x14ac:dyDescent="0.3">
      <c r="A225" s="1">
        <v>22400</v>
      </c>
      <c r="C225">
        <v>0.23571400000000001</v>
      </c>
      <c r="E225">
        <v>0.22312499999999999</v>
      </c>
      <c r="G225">
        <v>0.224911</v>
      </c>
      <c r="I225">
        <v>0.18996062499999999</v>
      </c>
    </row>
    <row r="226" spans="1:9" x14ac:dyDescent="0.3">
      <c r="A226" s="1">
        <v>22500</v>
      </c>
      <c r="C226">
        <v>0.237289</v>
      </c>
      <c r="E226">
        <v>0.22342200000000001</v>
      </c>
      <c r="G226">
        <v>0.226489</v>
      </c>
      <c r="I226">
        <v>0.189841866666666</v>
      </c>
    </row>
    <row r="227" spans="1:9" x14ac:dyDescent="0.3">
      <c r="A227" s="1">
        <v>22600</v>
      </c>
      <c r="C227">
        <v>0.23615</v>
      </c>
      <c r="E227">
        <v>0.226327</v>
      </c>
      <c r="G227">
        <v>0.22561899999999999</v>
      </c>
      <c r="I227">
        <v>0.19420362831858401</v>
      </c>
    </row>
    <row r="228" spans="1:9" x14ac:dyDescent="0.3">
      <c r="A228" s="1">
        <v>22700</v>
      </c>
      <c r="C228">
        <v>0.23735700000000001</v>
      </c>
      <c r="E228">
        <v>0.22484599999999999</v>
      </c>
      <c r="G228">
        <v>0.22638800000000001</v>
      </c>
      <c r="I228">
        <v>0.191507136563876</v>
      </c>
    </row>
    <row r="229" spans="1:9" x14ac:dyDescent="0.3">
      <c r="A229" s="1">
        <v>22800</v>
      </c>
      <c r="C229">
        <v>0.23622799999999999</v>
      </c>
      <c r="E229">
        <v>0.22149099999999999</v>
      </c>
      <c r="G229">
        <v>0.22592100000000001</v>
      </c>
      <c r="I229">
        <v>0.19068324561403499</v>
      </c>
    </row>
    <row r="230" spans="1:9" x14ac:dyDescent="0.3">
      <c r="A230" s="1">
        <v>22900</v>
      </c>
      <c r="C230">
        <v>0.23738000000000001</v>
      </c>
      <c r="E230">
        <v>0.224629</v>
      </c>
      <c r="G230">
        <v>0.22611400000000001</v>
      </c>
      <c r="I230">
        <v>0.190778777292576</v>
      </c>
    </row>
    <row r="231" spans="1:9" x14ac:dyDescent="0.3">
      <c r="A231" s="1">
        <v>23000</v>
      </c>
      <c r="C231">
        <v>0.23730399999999999</v>
      </c>
      <c r="E231">
        <v>0.22713</v>
      </c>
      <c r="G231">
        <v>0.226435</v>
      </c>
      <c r="I231">
        <v>0.190407130434782</v>
      </c>
    </row>
    <row r="232" spans="1:9" x14ac:dyDescent="0.3">
      <c r="A232" s="1">
        <v>23100</v>
      </c>
      <c r="C232">
        <v>0.23718600000000001</v>
      </c>
      <c r="E232">
        <v>0.22528100000000001</v>
      </c>
      <c r="G232">
        <v>0.22666700000000001</v>
      </c>
      <c r="I232">
        <v>0.19161255411255401</v>
      </c>
    </row>
    <row r="233" spans="1:9" x14ac:dyDescent="0.3">
      <c r="A233" s="1">
        <v>23200</v>
      </c>
      <c r="C233">
        <v>0.237457</v>
      </c>
      <c r="E233">
        <v>0.22689699999999999</v>
      </c>
      <c r="G233">
        <v>0.22698299999999999</v>
      </c>
      <c r="I233">
        <v>0.193168965517241</v>
      </c>
    </row>
    <row r="234" spans="1:9" x14ac:dyDescent="0.3">
      <c r="A234" s="1">
        <v>23300</v>
      </c>
      <c r="C234">
        <v>0.237597</v>
      </c>
      <c r="E234">
        <v>0.22678100000000001</v>
      </c>
      <c r="G234">
        <v>0.226738</v>
      </c>
      <c r="I234">
        <v>0.193850214592274</v>
      </c>
    </row>
    <row r="235" spans="1:9" x14ac:dyDescent="0.3">
      <c r="A235" s="1">
        <v>23400</v>
      </c>
      <c r="C235">
        <v>0.23799100000000001</v>
      </c>
      <c r="E235">
        <v>0.21640999999999999</v>
      </c>
      <c r="G235">
        <v>0.22713700000000001</v>
      </c>
      <c r="I235">
        <v>0.19362461538461501</v>
      </c>
    </row>
    <row r="236" spans="1:9" x14ac:dyDescent="0.3">
      <c r="A236" s="1">
        <v>23500</v>
      </c>
      <c r="C236">
        <v>0.23885100000000001</v>
      </c>
      <c r="E236">
        <v>0.21889400000000001</v>
      </c>
      <c r="G236">
        <v>0.22731899999999999</v>
      </c>
      <c r="I236">
        <v>0.19439991489361699</v>
      </c>
    </row>
    <row r="237" spans="1:9" x14ac:dyDescent="0.3">
      <c r="A237" s="1">
        <v>23600</v>
      </c>
      <c r="C237">
        <v>0.23877100000000001</v>
      </c>
      <c r="E237">
        <v>0.224746</v>
      </c>
      <c r="G237">
        <v>0.22775400000000001</v>
      </c>
      <c r="I237">
        <v>0.19518889830508401</v>
      </c>
    </row>
    <row r="238" spans="1:9" x14ac:dyDescent="0.3">
      <c r="A238" s="1">
        <v>23700</v>
      </c>
      <c r="C238">
        <v>0.238734</v>
      </c>
      <c r="E238">
        <v>0.22548499999999999</v>
      </c>
      <c r="G238">
        <v>0.22805900000000001</v>
      </c>
      <c r="I238">
        <v>0.19416135021097</v>
      </c>
    </row>
    <row r="239" spans="1:9" x14ac:dyDescent="0.3">
      <c r="A239" s="1">
        <v>23800</v>
      </c>
      <c r="C239">
        <v>0.23932800000000001</v>
      </c>
      <c r="E239">
        <v>0.227101</v>
      </c>
      <c r="G239">
        <v>0.228992</v>
      </c>
      <c r="I239">
        <v>0.19105100840336101</v>
      </c>
    </row>
    <row r="240" spans="1:9" x14ac:dyDescent="0.3">
      <c r="A240" s="1">
        <v>23900</v>
      </c>
      <c r="C240">
        <v>0.239038</v>
      </c>
      <c r="E240">
        <v>0.22506300000000001</v>
      </c>
      <c r="G240">
        <v>0.23167399999999999</v>
      </c>
      <c r="I240">
        <v>0.19131615062761501</v>
      </c>
    </row>
    <row r="241" spans="1:9" x14ac:dyDescent="0.3">
      <c r="A241" s="1">
        <v>24000</v>
      </c>
      <c r="C241">
        <v>0.24029200000000001</v>
      </c>
      <c r="E241">
        <v>0.22270799999999999</v>
      </c>
      <c r="G241">
        <v>0.230875</v>
      </c>
      <c r="I241">
        <v>0.19393133333333301</v>
      </c>
    </row>
    <row r="242" spans="1:9" x14ac:dyDescent="0.3">
      <c r="A242" s="1">
        <v>24100</v>
      </c>
      <c r="C242">
        <v>0.23929500000000001</v>
      </c>
      <c r="E242">
        <v>0.22506200000000001</v>
      </c>
      <c r="G242">
        <v>0.23024900000000001</v>
      </c>
      <c r="I242">
        <v>0.19309136929460499</v>
      </c>
    </row>
    <row r="243" spans="1:9" x14ac:dyDescent="0.3">
      <c r="A243" s="1">
        <v>24200</v>
      </c>
      <c r="C243">
        <v>0.23983499999999999</v>
      </c>
      <c r="E243">
        <v>0.229959</v>
      </c>
      <c r="G243">
        <v>0.229545</v>
      </c>
      <c r="I243">
        <v>0.19793487603305701</v>
      </c>
    </row>
    <row r="244" spans="1:9" x14ac:dyDescent="0.3">
      <c r="A244" s="1">
        <v>24300</v>
      </c>
      <c r="C244">
        <v>0.23971200000000001</v>
      </c>
      <c r="E244">
        <v>0.22329199999999999</v>
      </c>
      <c r="G244">
        <v>0.23230500000000001</v>
      </c>
      <c r="I244">
        <v>0.19974403292181001</v>
      </c>
    </row>
    <row r="245" spans="1:9" x14ac:dyDescent="0.3">
      <c r="A245" s="1">
        <v>24400</v>
      </c>
      <c r="C245">
        <v>0.24077899999999999</v>
      </c>
      <c r="E245">
        <v>0.22725400000000001</v>
      </c>
      <c r="G245">
        <v>0.23098399999999999</v>
      </c>
      <c r="I245">
        <v>0.202554262295081</v>
      </c>
    </row>
    <row r="246" spans="1:9" x14ac:dyDescent="0.3">
      <c r="A246" s="1">
        <v>24500</v>
      </c>
      <c r="C246">
        <v>0.24061199999999999</v>
      </c>
      <c r="E246">
        <v>0.22877600000000001</v>
      </c>
      <c r="G246">
        <v>0.230327</v>
      </c>
      <c r="I246">
        <v>0.199067836734693</v>
      </c>
    </row>
    <row r="247" spans="1:9" x14ac:dyDescent="0.3">
      <c r="A247" s="1">
        <v>24600</v>
      </c>
      <c r="C247">
        <v>0.241179</v>
      </c>
      <c r="E247">
        <v>0.22947200000000001</v>
      </c>
      <c r="G247">
        <v>0.23064999999999999</v>
      </c>
      <c r="I247">
        <v>0.19419715447154401</v>
      </c>
    </row>
    <row r="248" spans="1:9" x14ac:dyDescent="0.3">
      <c r="A248" s="1">
        <v>24700</v>
      </c>
      <c r="C248">
        <v>0.240648</v>
      </c>
      <c r="E248">
        <v>0.22692300000000001</v>
      </c>
      <c r="G248">
        <v>0.230324</v>
      </c>
      <c r="I248">
        <v>0.19666</v>
      </c>
    </row>
    <row r="249" spans="1:9" x14ac:dyDescent="0.3">
      <c r="A249" s="1">
        <v>24800</v>
      </c>
      <c r="C249">
        <v>0.24205599999999999</v>
      </c>
      <c r="E249">
        <v>0.22762099999999999</v>
      </c>
      <c r="G249">
        <v>0.230161</v>
      </c>
      <c r="I249">
        <v>0.19715887096774101</v>
      </c>
    </row>
    <row r="250" spans="1:9" x14ac:dyDescent="0.3">
      <c r="A250" s="1">
        <v>24900</v>
      </c>
      <c r="C250">
        <v>0.24116499999999999</v>
      </c>
      <c r="E250">
        <v>0.22831299999999999</v>
      </c>
      <c r="G250">
        <v>0.23020099999999999</v>
      </c>
      <c r="I250">
        <v>0.19259188755020001</v>
      </c>
    </row>
    <row r="251" spans="1:9" x14ac:dyDescent="0.3">
      <c r="A251" s="1">
        <v>25000</v>
      </c>
      <c r="C251">
        <v>0.24176</v>
      </c>
      <c r="E251">
        <v>0.22819999999999999</v>
      </c>
      <c r="G251">
        <v>0.23064000000000001</v>
      </c>
      <c r="I251">
        <v>0.19376295999999901</v>
      </c>
    </row>
    <row r="252" spans="1:9" x14ac:dyDescent="0.3">
      <c r="A252" s="1">
        <v>25100</v>
      </c>
      <c r="C252">
        <v>0.241394</v>
      </c>
      <c r="E252">
        <v>0.23047799999999999</v>
      </c>
      <c r="G252">
        <v>0.230598</v>
      </c>
      <c r="I252">
        <v>0.20162844621513901</v>
      </c>
    </row>
    <row r="253" spans="1:9" x14ac:dyDescent="0.3">
      <c r="A253" s="1">
        <v>25200</v>
      </c>
      <c r="C253">
        <v>0.24190500000000001</v>
      </c>
      <c r="E253">
        <v>0.23035700000000001</v>
      </c>
      <c r="G253">
        <v>0.23150799999999999</v>
      </c>
      <c r="I253">
        <v>0.19560246031746001</v>
      </c>
    </row>
    <row r="254" spans="1:9" x14ac:dyDescent="0.3">
      <c r="A254" s="1">
        <v>25300</v>
      </c>
      <c r="C254">
        <v>0.24181800000000001</v>
      </c>
      <c r="E254">
        <v>0.229763</v>
      </c>
      <c r="G254">
        <v>0.23102800000000001</v>
      </c>
      <c r="I254">
        <v>0.19761422924901101</v>
      </c>
    </row>
    <row r="255" spans="1:9" x14ac:dyDescent="0.3">
      <c r="A255" s="1">
        <v>25400</v>
      </c>
      <c r="C255">
        <v>0.24232300000000001</v>
      </c>
      <c r="E255">
        <v>0.22933100000000001</v>
      </c>
      <c r="G255">
        <v>0.231575</v>
      </c>
      <c r="I255">
        <v>0.19849062992125899</v>
      </c>
    </row>
    <row r="256" spans="1:9" x14ac:dyDescent="0.3">
      <c r="A256" s="1">
        <v>25500</v>
      </c>
      <c r="C256">
        <v>0.24243100000000001</v>
      </c>
      <c r="E256">
        <v>0.23094100000000001</v>
      </c>
      <c r="G256">
        <v>0.23172499999999999</v>
      </c>
      <c r="I256">
        <v>0.19715976470588201</v>
      </c>
    </row>
    <row r="257" spans="1:9" x14ac:dyDescent="0.3">
      <c r="A257" s="1">
        <v>25600</v>
      </c>
      <c r="C257">
        <v>0.242539</v>
      </c>
      <c r="E257">
        <v>0.23</v>
      </c>
      <c r="G257">
        <v>0.233047</v>
      </c>
      <c r="I257">
        <v>0.1965265625</v>
      </c>
    </row>
    <row r="258" spans="1:9" x14ac:dyDescent="0.3">
      <c r="A258" s="1">
        <v>25700</v>
      </c>
      <c r="C258">
        <v>0.242724</v>
      </c>
      <c r="E258">
        <v>0.232879</v>
      </c>
      <c r="G258">
        <v>0.23179</v>
      </c>
      <c r="I258">
        <v>0.19917657587548601</v>
      </c>
    </row>
    <row r="259" spans="1:9" x14ac:dyDescent="0.3">
      <c r="A259" s="1">
        <v>25800</v>
      </c>
      <c r="C259">
        <v>0.24310100000000001</v>
      </c>
      <c r="E259">
        <v>0.23120199999999999</v>
      </c>
      <c r="G259">
        <v>0.23224800000000001</v>
      </c>
      <c r="I259">
        <v>0.198342325581395</v>
      </c>
    </row>
    <row r="260" spans="1:9" x14ac:dyDescent="0.3">
      <c r="A260" s="1">
        <v>25900</v>
      </c>
      <c r="C260">
        <v>0.243205</v>
      </c>
      <c r="E260">
        <v>0.231853</v>
      </c>
      <c r="G260">
        <v>0.233012</v>
      </c>
      <c r="I260">
        <v>0.22785135135135101</v>
      </c>
    </row>
    <row r="261" spans="1:9" x14ac:dyDescent="0.3">
      <c r="A261" s="1">
        <v>26000</v>
      </c>
      <c r="C261">
        <v>0.24488499999999999</v>
      </c>
      <c r="E261">
        <v>0.234038</v>
      </c>
      <c r="G261">
        <v>0.23253799999999999</v>
      </c>
      <c r="I261">
        <v>0.21155023076922999</v>
      </c>
    </row>
    <row r="262" spans="1:9" x14ac:dyDescent="0.3">
      <c r="A262" s="1">
        <v>26100</v>
      </c>
      <c r="C262">
        <v>0.243448</v>
      </c>
      <c r="E262">
        <v>0.23160900000000001</v>
      </c>
      <c r="G262">
        <v>0.23413800000000001</v>
      </c>
      <c r="I262">
        <v>0.19888934865900301</v>
      </c>
    </row>
    <row r="263" spans="1:9" x14ac:dyDescent="0.3">
      <c r="A263" s="1">
        <v>26200</v>
      </c>
      <c r="C263">
        <v>0.244504</v>
      </c>
      <c r="E263">
        <v>0.23072500000000001</v>
      </c>
      <c r="G263">
        <v>0.232824</v>
      </c>
      <c r="I263">
        <v>0.201897557251908</v>
      </c>
    </row>
    <row r="264" spans="1:9" x14ac:dyDescent="0.3">
      <c r="A264" s="1">
        <v>26300</v>
      </c>
      <c r="C264">
        <v>0.24406800000000001</v>
      </c>
      <c r="E264">
        <v>0.23289000000000001</v>
      </c>
      <c r="G264">
        <v>0.23338400000000001</v>
      </c>
      <c r="I264">
        <v>0.19994220532319301</v>
      </c>
    </row>
    <row r="265" spans="1:9" x14ac:dyDescent="0.3">
      <c r="A265" s="1">
        <v>26400</v>
      </c>
      <c r="C265">
        <v>0.24424199999999999</v>
      </c>
      <c r="E265">
        <v>0.234015</v>
      </c>
      <c r="G265">
        <v>0.232879</v>
      </c>
      <c r="I265">
        <v>0.201493712121212</v>
      </c>
    </row>
    <row r="266" spans="1:9" x14ac:dyDescent="0.3">
      <c r="A266" s="1">
        <v>26500</v>
      </c>
      <c r="C266">
        <v>0.243811</v>
      </c>
      <c r="E266">
        <v>0.230377</v>
      </c>
      <c r="G266">
        <v>0.23294300000000001</v>
      </c>
      <c r="I266">
        <v>0.20093449056603699</v>
      </c>
    </row>
    <row r="267" spans="1:9" x14ac:dyDescent="0.3">
      <c r="A267" s="1">
        <v>26600</v>
      </c>
      <c r="C267">
        <v>0.24436099999999999</v>
      </c>
      <c r="E267">
        <v>0.231767</v>
      </c>
      <c r="G267">
        <v>0.23289499999999999</v>
      </c>
      <c r="I267">
        <v>0.20042984962405999</v>
      </c>
    </row>
    <row r="268" spans="1:9" x14ac:dyDescent="0.3">
      <c r="A268" s="1">
        <v>26700</v>
      </c>
      <c r="C268">
        <v>0.24468200000000001</v>
      </c>
      <c r="E268">
        <v>0.23172300000000001</v>
      </c>
      <c r="G268">
        <v>0.233071</v>
      </c>
      <c r="I268">
        <v>0.20153962546816401</v>
      </c>
    </row>
    <row r="269" spans="1:9" x14ac:dyDescent="0.3">
      <c r="A269" s="1">
        <v>26800</v>
      </c>
      <c r="C269">
        <v>0.24514900000000001</v>
      </c>
      <c r="E269">
        <v>0.23153000000000001</v>
      </c>
      <c r="G269">
        <v>0.234291</v>
      </c>
      <c r="I269">
        <v>0.19859679104477601</v>
      </c>
    </row>
    <row r="270" spans="1:9" x14ac:dyDescent="0.3">
      <c r="A270" s="1">
        <v>26900</v>
      </c>
      <c r="C270">
        <v>0.244981</v>
      </c>
      <c r="E270">
        <v>0.231599</v>
      </c>
      <c r="G270">
        <v>0.23386599999999999</v>
      </c>
      <c r="I270">
        <v>0.199089665427509</v>
      </c>
    </row>
    <row r="271" spans="1:9" x14ac:dyDescent="0.3">
      <c r="A271" s="1">
        <v>27000</v>
      </c>
      <c r="C271">
        <v>0.24518499999999999</v>
      </c>
      <c r="E271">
        <v>0.23277800000000001</v>
      </c>
      <c r="G271">
        <v>0.235259</v>
      </c>
      <c r="I271">
        <v>0.20490362962962899</v>
      </c>
    </row>
    <row r="272" spans="1:9" x14ac:dyDescent="0.3">
      <c r="A272" s="1">
        <v>27100</v>
      </c>
      <c r="C272">
        <v>0.24557200000000001</v>
      </c>
      <c r="E272">
        <v>0.236347</v>
      </c>
      <c r="G272">
        <v>0.234649</v>
      </c>
      <c r="I272">
        <v>0.19711918819188101</v>
      </c>
    </row>
    <row r="273" spans="1:9" x14ac:dyDescent="0.3">
      <c r="A273" s="1">
        <v>27200</v>
      </c>
      <c r="C273">
        <v>0.245588</v>
      </c>
      <c r="E273">
        <v>0.23180100000000001</v>
      </c>
      <c r="G273">
        <v>0.234926</v>
      </c>
      <c r="I273">
        <v>0.202838529411764</v>
      </c>
    </row>
    <row r="274" spans="1:9" x14ac:dyDescent="0.3">
      <c r="A274" s="1">
        <v>27300</v>
      </c>
      <c r="C274">
        <v>0.24593400000000001</v>
      </c>
      <c r="E274">
        <v>0.231685</v>
      </c>
      <c r="G274">
        <v>0.23560400000000001</v>
      </c>
      <c r="I274">
        <v>0.19294058608058601</v>
      </c>
    </row>
    <row r="275" spans="1:9" x14ac:dyDescent="0.3">
      <c r="A275" s="1">
        <v>27400</v>
      </c>
      <c r="C275">
        <v>0.24620400000000001</v>
      </c>
      <c r="E275">
        <v>0.23963499999999999</v>
      </c>
      <c r="G275">
        <v>0.23799300000000001</v>
      </c>
      <c r="I275">
        <v>0.19671043795620399</v>
      </c>
    </row>
    <row r="276" spans="1:9" x14ac:dyDescent="0.3">
      <c r="A276" s="1">
        <v>27500</v>
      </c>
      <c r="C276">
        <v>0.24607299999999999</v>
      </c>
      <c r="E276">
        <v>0.23</v>
      </c>
      <c r="G276">
        <v>0.236655</v>
      </c>
      <c r="I276">
        <v>0.200667054545454</v>
      </c>
    </row>
    <row r="277" spans="1:9" x14ac:dyDescent="0.3">
      <c r="A277" s="1">
        <v>27600</v>
      </c>
      <c r="C277">
        <v>0.24757199999999999</v>
      </c>
      <c r="E277">
        <v>0.23641300000000001</v>
      </c>
      <c r="G277">
        <v>0.23739099999999999</v>
      </c>
      <c r="I277">
        <v>0.19779144927536199</v>
      </c>
    </row>
    <row r="278" spans="1:9" x14ac:dyDescent="0.3">
      <c r="A278" s="1">
        <v>27700</v>
      </c>
      <c r="C278">
        <v>0.247004</v>
      </c>
      <c r="E278">
        <v>0.23122699999999999</v>
      </c>
      <c r="G278">
        <v>0.236065</v>
      </c>
      <c r="I278">
        <v>0.20109436823104601</v>
      </c>
    </row>
    <row r="279" spans="1:9" x14ac:dyDescent="0.3">
      <c r="A279" s="1">
        <v>27800</v>
      </c>
      <c r="C279">
        <v>0.246978</v>
      </c>
      <c r="E279">
        <v>0.230935</v>
      </c>
      <c r="G279">
        <v>0.23597099999999999</v>
      </c>
      <c r="I279">
        <v>0.20569539568345299</v>
      </c>
    </row>
    <row r="280" spans="1:9" x14ac:dyDescent="0.3">
      <c r="A280" s="1">
        <v>27900</v>
      </c>
      <c r="C280">
        <v>0.24709700000000001</v>
      </c>
      <c r="E280">
        <v>0.23225799999999999</v>
      </c>
      <c r="G280">
        <v>0.235627</v>
      </c>
      <c r="I280">
        <v>0.20926688172043001</v>
      </c>
    </row>
    <row r="281" spans="1:9" x14ac:dyDescent="0.3">
      <c r="A281" s="1">
        <v>28000</v>
      </c>
      <c r="C281">
        <v>0.24746399999999999</v>
      </c>
      <c r="E281">
        <v>0.232571</v>
      </c>
      <c r="G281">
        <v>0.23689299999999999</v>
      </c>
      <c r="I281">
        <v>0.20504614285714201</v>
      </c>
    </row>
    <row r="282" spans="1:9" x14ac:dyDescent="0.3">
      <c r="A282" s="1">
        <v>28100</v>
      </c>
      <c r="C282">
        <v>0.24729499999999999</v>
      </c>
      <c r="E282">
        <v>0.235231</v>
      </c>
      <c r="G282">
        <v>0.237509</v>
      </c>
      <c r="I282">
        <v>0.197325266903914</v>
      </c>
    </row>
    <row r="283" spans="1:9" x14ac:dyDescent="0.3">
      <c r="A283" s="1">
        <v>28200</v>
      </c>
      <c r="C283">
        <v>0.24804999999999999</v>
      </c>
      <c r="E283">
        <v>0.23446800000000001</v>
      </c>
      <c r="G283">
        <v>0.236064</v>
      </c>
      <c r="I283">
        <v>0.202504822695035</v>
      </c>
    </row>
    <row r="284" spans="1:9" x14ac:dyDescent="0.3">
      <c r="A284" s="1">
        <v>28300</v>
      </c>
      <c r="C284">
        <v>0.247915</v>
      </c>
      <c r="E284">
        <v>0.23554800000000001</v>
      </c>
      <c r="G284">
        <v>0.236961</v>
      </c>
      <c r="I284">
        <v>0.202226360424028</v>
      </c>
    </row>
    <row r="285" spans="1:9" x14ac:dyDescent="0.3">
      <c r="A285" s="1">
        <v>28400</v>
      </c>
      <c r="C285">
        <v>0.24806300000000001</v>
      </c>
      <c r="E285">
        <v>0.236127</v>
      </c>
      <c r="G285">
        <v>0.23640800000000001</v>
      </c>
      <c r="I285">
        <v>0.198561338028169</v>
      </c>
    </row>
    <row r="286" spans="1:9" x14ac:dyDescent="0.3">
      <c r="A286" s="1">
        <v>28500</v>
      </c>
      <c r="C286">
        <v>0.24824599999999999</v>
      </c>
      <c r="E286">
        <v>0.23175399999999999</v>
      </c>
      <c r="G286">
        <v>0.23691200000000001</v>
      </c>
      <c r="I286">
        <v>0.20648526315789401</v>
      </c>
    </row>
    <row r="287" spans="1:9" x14ac:dyDescent="0.3">
      <c r="A287" s="1">
        <v>28600</v>
      </c>
      <c r="C287">
        <v>0.248916</v>
      </c>
      <c r="E287">
        <v>0.23307700000000001</v>
      </c>
      <c r="G287">
        <v>0.237483</v>
      </c>
      <c r="I287">
        <v>0.20987916083916</v>
      </c>
    </row>
    <row r="288" spans="1:9" x14ac:dyDescent="0.3">
      <c r="A288" s="1">
        <v>28700</v>
      </c>
      <c r="C288">
        <v>0.249059</v>
      </c>
      <c r="E288">
        <v>0.23574899999999999</v>
      </c>
      <c r="G288">
        <v>0.23710800000000001</v>
      </c>
      <c r="I288">
        <v>0.20347902439024301</v>
      </c>
    </row>
    <row r="289" spans="1:9" x14ac:dyDescent="0.3">
      <c r="A289" s="1">
        <v>28800</v>
      </c>
      <c r="C289">
        <v>0.24871499999999999</v>
      </c>
      <c r="E289">
        <v>0.234236</v>
      </c>
      <c r="G289">
        <v>0.23736099999999999</v>
      </c>
      <c r="I289">
        <v>0.20504916666666601</v>
      </c>
    </row>
    <row r="290" spans="1:9" x14ac:dyDescent="0.3">
      <c r="A290" s="1">
        <v>28900</v>
      </c>
      <c r="C290">
        <v>0.24892700000000001</v>
      </c>
      <c r="E290">
        <v>0.23688600000000001</v>
      </c>
      <c r="G290">
        <v>0.237405</v>
      </c>
      <c r="I290">
        <v>0.20558435986159099</v>
      </c>
    </row>
    <row r="291" spans="1:9" x14ac:dyDescent="0.3">
      <c r="A291" s="1">
        <v>29000</v>
      </c>
      <c r="C291">
        <v>0.25030999999999998</v>
      </c>
      <c r="E291">
        <v>0.23713799999999999</v>
      </c>
      <c r="G291">
        <v>0.238034</v>
      </c>
      <c r="I291">
        <v>0.204465862068965</v>
      </c>
    </row>
    <row r="292" spans="1:9" x14ac:dyDescent="0.3">
      <c r="A292" s="1">
        <v>29100</v>
      </c>
      <c r="C292">
        <v>0.24996599999999999</v>
      </c>
      <c r="E292">
        <v>0.23848800000000001</v>
      </c>
      <c r="G292">
        <v>0.238179</v>
      </c>
      <c r="I292">
        <v>0.196910996563573</v>
      </c>
    </row>
    <row r="293" spans="1:9" x14ac:dyDescent="0.3">
      <c r="A293" s="1">
        <v>29200</v>
      </c>
      <c r="C293">
        <v>0.25020500000000001</v>
      </c>
      <c r="E293">
        <v>0.236507</v>
      </c>
      <c r="G293">
        <v>0.237979</v>
      </c>
      <c r="I293">
        <v>0.19867719178082099</v>
      </c>
    </row>
    <row r="294" spans="1:9" x14ac:dyDescent="0.3">
      <c r="A294" s="1">
        <v>29300</v>
      </c>
      <c r="C294">
        <v>0.249693</v>
      </c>
      <c r="E294">
        <v>0.237065</v>
      </c>
      <c r="G294">
        <v>0.23791799999999999</v>
      </c>
      <c r="I294">
        <v>0.20216566552901</v>
      </c>
    </row>
    <row r="295" spans="1:9" x14ac:dyDescent="0.3">
      <c r="A295" s="1">
        <v>29400</v>
      </c>
      <c r="C295">
        <v>0.25081599999999998</v>
      </c>
      <c r="E295">
        <v>0.234932</v>
      </c>
      <c r="G295">
        <v>0.23894599999999999</v>
      </c>
      <c r="I295">
        <v>0.20568272108843499</v>
      </c>
    </row>
    <row r="296" spans="1:9" x14ac:dyDescent="0.3">
      <c r="A296" s="1">
        <v>29500</v>
      </c>
      <c r="C296">
        <v>0.25</v>
      </c>
      <c r="E296">
        <v>0.237593</v>
      </c>
      <c r="G296">
        <v>0.23888100000000001</v>
      </c>
      <c r="I296">
        <v>0.21741966101694901</v>
      </c>
    </row>
    <row r="297" spans="1:9" x14ac:dyDescent="0.3">
      <c r="A297" s="1">
        <v>29600</v>
      </c>
      <c r="C297">
        <v>0.250473</v>
      </c>
      <c r="E297">
        <v>0.236486</v>
      </c>
      <c r="G297">
        <v>0.238311</v>
      </c>
      <c r="I297">
        <v>0.20680499999999999</v>
      </c>
    </row>
    <row r="298" spans="1:9" x14ac:dyDescent="0.3">
      <c r="A298" s="1">
        <v>29700</v>
      </c>
      <c r="C298">
        <v>0.25020199999999998</v>
      </c>
      <c r="E298">
        <v>0.23633000000000001</v>
      </c>
      <c r="G298">
        <v>0.24060599999999999</v>
      </c>
      <c r="I298">
        <v>0.195780134680134</v>
      </c>
    </row>
    <row r="299" spans="1:9" x14ac:dyDescent="0.3">
      <c r="A299" s="1">
        <v>29800</v>
      </c>
      <c r="C299">
        <v>0.25040299999999999</v>
      </c>
      <c r="E299">
        <v>0.23822099999999999</v>
      </c>
      <c r="G299">
        <v>0.23882600000000001</v>
      </c>
      <c r="I299">
        <v>0.19982154362416099</v>
      </c>
    </row>
    <row r="300" spans="1:9" x14ac:dyDescent="0.3">
      <c r="A300" s="1">
        <v>29900</v>
      </c>
      <c r="C300">
        <v>0.25053500000000001</v>
      </c>
      <c r="E300">
        <v>0.23739099999999999</v>
      </c>
      <c r="G300">
        <v>0.24163899999999999</v>
      </c>
      <c r="I300">
        <v>0.20268715719063499</v>
      </c>
    </row>
    <row r="301" spans="1:9" x14ac:dyDescent="0.3">
      <c r="A301" s="1">
        <v>30000</v>
      </c>
      <c r="C301">
        <v>0.251</v>
      </c>
      <c r="E301">
        <v>0.23666699999999999</v>
      </c>
      <c r="G301">
        <v>0.24149999999999999</v>
      </c>
      <c r="I301">
        <v>0.20688986666666601</v>
      </c>
    </row>
    <row r="302" spans="1:9" x14ac:dyDescent="0.3">
      <c r="A302" s="1">
        <v>30100</v>
      </c>
      <c r="C302">
        <v>0.250365</v>
      </c>
      <c r="E302">
        <v>0.23654500000000001</v>
      </c>
      <c r="G302">
        <v>0.241229</v>
      </c>
      <c r="I302">
        <v>0.21346558139534799</v>
      </c>
    </row>
    <row r="303" spans="1:9" x14ac:dyDescent="0.3">
      <c r="A303" s="1">
        <v>30200</v>
      </c>
      <c r="C303">
        <v>0.25129099999999999</v>
      </c>
      <c r="E303">
        <v>0.23450299999999999</v>
      </c>
      <c r="G303">
        <v>0.23993400000000001</v>
      </c>
      <c r="I303">
        <v>0.203889735099337</v>
      </c>
    </row>
    <row r="304" spans="1:9" x14ac:dyDescent="0.3">
      <c r="A304" s="1">
        <v>30300</v>
      </c>
      <c r="C304">
        <v>0.25122100000000003</v>
      </c>
      <c r="E304">
        <v>0.234983</v>
      </c>
      <c r="G304">
        <v>0.24082500000000001</v>
      </c>
      <c r="I304">
        <v>0.202868646864686</v>
      </c>
    </row>
    <row r="305" spans="1:9" x14ac:dyDescent="0.3">
      <c r="A305" s="1">
        <v>30400</v>
      </c>
      <c r="C305">
        <v>0.25111800000000001</v>
      </c>
      <c r="E305">
        <v>0.238783</v>
      </c>
      <c r="G305">
        <v>0.23996700000000001</v>
      </c>
      <c r="I305">
        <v>0.20223131578947301</v>
      </c>
    </row>
    <row r="306" spans="1:9" x14ac:dyDescent="0.3">
      <c r="A306" s="1">
        <v>30500</v>
      </c>
      <c r="C306">
        <v>0.25173800000000002</v>
      </c>
      <c r="E306">
        <v>0.239344</v>
      </c>
      <c r="G306">
        <v>0.24052499999999999</v>
      </c>
      <c r="I306">
        <v>0.20404740983606501</v>
      </c>
    </row>
    <row r="307" spans="1:9" x14ac:dyDescent="0.3">
      <c r="A307" s="1">
        <v>30600</v>
      </c>
      <c r="C307">
        <v>0.25143799999999999</v>
      </c>
      <c r="E307">
        <v>0.23660100000000001</v>
      </c>
      <c r="G307">
        <v>0.24085000000000001</v>
      </c>
      <c r="I307">
        <v>0.20400660130718901</v>
      </c>
    </row>
    <row r="308" spans="1:9" x14ac:dyDescent="0.3">
      <c r="A308" s="1">
        <v>30700</v>
      </c>
      <c r="C308">
        <v>0.25309399999999999</v>
      </c>
      <c r="E308">
        <v>0.235765</v>
      </c>
      <c r="G308">
        <v>0.23905499999999999</v>
      </c>
      <c r="I308">
        <v>0.21007335504885899</v>
      </c>
    </row>
    <row r="309" spans="1:9" x14ac:dyDescent="0.3">
      <c r="A309" s="1">
        <v>30800</v>
      </c>
      <c r="C309">
        <v>0.25282500000000002</v>
      </c>
      <c r="E309">
        <v>0.23749999999999999</v>
      </c>
      <c r="G309">
        <v>0.239708</v>
      </c>
      <c r="I309">
        <v>0.20701668831168801</v>
      </c>
    </row>
    <row r="310" spans="1:9" x14ac:dyDescent="0.3">
      <c r="A310" s="1">
        <v>30900</v>
      </c>
      <c r="C310">
        <v>0.25233</v>
      </c>
      <c r="E310">
        <v>0.23825199999999999</v>
      </c>
      <c r="G310">
        <v>0.23951500000000001</v>
      </c>
      <c r="I310">
        <v>0.21867061488673101</v>
      </c>
    </row>
    <row r="311" spans="1:9" x14ac:dyDescent="0.3">
      <c r="A311" s="1">
        <v>31000</v>
      </c>
      <c r="C311">
        <v>0.25251600000000002</v>
      </c>
      <c r="E311">
        <v>0.23545199999999999</v>
      </c>
      <c r="G311">
        <v>0.24038699999999999</v>
      </c>
      <c r="I311">
        <v>0.20569677419354801</v>
      </c>
    </row>
    <row r="312" spans="1:9" x14ac:dyDescent="0.3">
      <c r="A312" s="1">
        <v>31100</v>
      </c>
      <c r="C312">
        <v>0.25231500000000001</v>
      </c>
      <c r="E312">
        <v>0.237235</v>
      </c>
      <c r="G312">
        <v>0.23977499999999999</v>
      </c>
      <c r="I312">
        <v>0.200867781350482</v>
      </c>
    </row>
    <row r="313" spans="1:9" x14ac:dyDescent="0.3">
      <c r="A313" s="1">
        <v>31200</v>
      </c>
      <c r="C313">
        <v>0.25320500000000001</v>
      </c>
      <c r="E313">
        <v>0.23977599999999999</v>
      </c>
      <c r="G313">
        <v>0.24096200000000001</v>
      </c>
      <c r="I313">
        <v>0.21087788461538401</v>
      </c>
    </row>
    <row r="314" spans="1:9" x14ac:dyDescent="0.3">
      <c r="A314" s="1">
        <v>31300</v>
      </c>
      <c r="C314">
        <v>0.25306699999999999</v>
      </c>
      <c r="E314">
        <v>0.23830699999999999</v>
      </c>
      <c r="G314">
        <v>0.24038300000000001</v>
      </c>
      <c r="I314">
        <v>0.20431840255590999</v>
      </c>
    </row>
    <row r="315" spans="1:9" x14ac:dyDescent="0.3">
      <c r="A315" s="1">
        <v>31400</v>
      </c>
      <c r="C315">
        <v>0.253025</v>
      </c>
      <c r="E315">
        <v>0.23945900000000001</v>
      </c>
      <c r="G315">
        <v>0.24130599999999999</v>
      </c>
      <c r="I315">
        <v>0.20646598726114601</v>
      </c>
    </row>
    <row r="316" spans="1:9" x14ac:dyDescent="0.3">
      <c r="A316" s="1">
        <v>31500</v>
      </c>
      <c r="C316">
        <v>0.253079</v>
      </c>
      <c r="E316">
        <v>0.23930199999999999</v>
      </c>
      <c r="G316">
        <v>0.24041299999999999</v>
      </c>
      <c r="I316">
        <v>0.207604507936507</v>
      </c>
    </row>
    <row r="317" spans="1:9" x14ac:dyDescent="0.3">
      <c r="A317" s="1">
        <v>31600</v>
      </c>
      <c r="C317">
        <v>0.25408199999999997</v>
      </c>
      <c r="E317">
        <v>0.24060100000000001</v>
      </c>
      <c r="G317">
        <v>0.240981</v>
      </c>
      <c r="I317">
        <v>0.20998164556962001</v>
      </c>
    </row>
    <row r="318" spans="1:9" x14ac:dyDescent="0.3">
      <c r="A318" s="1">
        <v>31700</v>
      </c>
      <c r="C318">
        <v>0.25384899999999999</v>
      </c>
      <c r="E318">
        <v>0.23908499999999999</v>
      </c>
      <c r="G318">
        <v>0.24163999999999999</v>
      </c>
      <c r="I318">
        <v>0.21091406940063001</v>
      </c>
    </row>
    <row r="319" spans="1:9" x14ac:dyDescent="0.3">
      <c r="A319" s="1">
        <v>31800</v>
      </c>
      <c r="C319">
        <v>0.25364799999999998</v>
      </c>
      <c r="E319">
        <v>0.24012600000000001</v>
      </c>
      <c r="G319">
        <v>0.24094299999999999</v>
      </c>
      <c r="I319">
        <v>0.210063522012578</v>
      </c>
    </row>
    <row r="320" spans="1:9" x14ac:dyDescent="0.3">
      <c r="A320" s="1">
        <v>31900</v>
      </c>
      <c r="C320">
        <v>0.25391799999999998</v>
      </c>
      <c r="E320">
        <v>0.23952999999999999</v>
      </c>
      <c r="G320">
        <v>0.241003</v>
      </c>
      <c r="I320">
        <v>0.206327272727272</v>
      </c>
    </row>
    <row r="321" spans="1:9" x14ac:dyDescent="0.3">
      <c r="A321" s="1">
        <v>32000</v>
      </c>
      <c r="C321">
        <v>0.25471899999999997</v>
      </c>
      <c r="E321">
        <v>0.241844</v>
      </c>
      <c r="G321">
        <v>0.24118700000000001</v>
      </c>
      <c r="I321">
        <v>0.20472699999999999</v>
      </c>
    </row>
    <row r="322" spans="1:9" x14ac:dyDescent="0.3">
      <c r="A322" s="1">
        <v>32100</v>
      </c>
      <c r="C322">
        <v>0.25439299999999998</v>
      </c>
      <c r="E322">
        <v>0.24320900000000001</v>
      </c>
      <c r="G322">
        <v>0.241651</v>
      </c>
      <c r="I322">
        <v>0.20797657320872201</v>
      </c>
    </row>
    <row r="323" spans="1:9" x14ac:dyDescent="0.3">
      <c r="A323" s="1">
        <v>32200</v>
      </c>
      <c r="C323">
        <v>0.25400600000000001</v>
      </c>
      <c r="E323">
        <v>0.24059</v>
      </c>
      <c r="G323">
        <v>0.24204999999999999</v>
      </c>
      <c r="I323">
        <v>0.212321490683229</v>
      </c>
    </row>
    <row r="324" spans="1:9" x14ac:dyDescent="0.3">
      <c r="A324" s="1">
        <v>32300</v>
      </c>
      <c r="C324">
        <v>0.254334</v>
      </c>
      <c r="E324">
        <v>0.23860700000000001</v>
      </c>
      <c r="G324">
        <v>0.24430299999999999</v>
      </c>
      <c r="I324">
        <v>0.20795547987616</v>
      </c>
    </row>
    <row r="325" spans="1:9" x14ac:dyDescent="0.3">
      <c r="A325" s="1">
        <v>32400</v>
      </c>
      <c r="C325">
        <v>0.25432100000000002</v>
      </c>
      <c r="E325">
        <v>0.24157400000000001</v>
      </c>
      <c r="G325">
        <v>0.24237700000000001</v>
      </c>
      <c r="I325">
        <v>0.21088419753086399</v>
      </c>
    </row>
    <row r="326" spans="1:9" x14ac:dyDescent="0.3">
      <c r="A326" s="1">
        <v>32500</v>
      </c>
      <c r="C326">
        <v>0.254492</v>
      </c>
      <c r="E326">
        <v>0.242677</v>
      </c>
      <c r="G326">
        <v>0.243754</v>
      </c>
      <c r="I326">
        <v>0.21124473846153799</v>
      </c>
    </row>
    <row r="327" spans="1:9" x14ac:dyDescent="0.3">
      <c r="A327" s="1">
        <v>32600</v>
      </c>
      <c r="C327">
        <v>0.25518400000000002</v>
      </c>
      <c r="E327">
        <v>0.240061</v>
      </c>
      <c r="G327">
        <v>0.242975</v>
      </c>
      <c r="I327">
        <v>0.205306441717791</v>
      </c>
    </row>
    <row r="328" spans="1:9" x14ac:dyDescent="0.3">
      <c r="A328" s="1">
        <v>32700</v>
      </c>
      <c r="C328">
        <v>0.254832</v>
      </c>
      <c r="E328">
        <v>0.240673</v>
      </c>
      <c r="G328">
        <v>0.242813</v>
      </c>
      <c r="I328">
        <v>0.20529229357798101</v>
      </c>
    </row>
    <row r="329" spans="1:9" x14ac:dyDescent="0.3">
      <c r="A329" s="1">
        <v>32800</v>
      </c>
      <c r="C329">
        <v>0.25521300000000002</v>
      </c>
      <c r="E329">
        <v>0.24094499999999999</v>
      </c>
      <c r="G329">
        <v>0.24271300000000001</v>
      </c>
      <c r="I329">
        <v>0.206017621951219</v>
      </c>
    </row>
    <row r="330" spans="1:9" x14ac:dyDescent="0.3">
      <c r="A330" s="1">
        <v>32900</v>
      </c>
      <c r="C330">
        <v>0.255805</v>
      </c>
      <c r="E330">
        <v>0.24194499999999999</v>
      </c>
      <c r="G330">
        <v>0.242948</v>
      </c>
      <c r="I330">
        <v>0.207431854103343</v>
      </c>
    </row>
    <row r="331" spans="1:9" x14ac:dyDescent="0.3">
      <c r="A331" s="1">
        <v>33000</v>
      </c>
      <c r="C331">
        <v>0.256303</v>
      </c>
      <c r="E331">
        <v>0.24251500000000001</v>
      </c>
      <c r="G331">
        <v>0.24296999999999999</v>
      </c>
      <c r="I331">
        <v>0.20779696969696901</v>
      </c>
    </row>
    <row r="332" spans="1:9" x14ac:dyDescent="0.3">
      <c r="A332" s="1">
        <v>33100</v>
      </c>
      <c r="C332">
        <v>0.25658599999999998</v>
      </c>
      <c r="E332">
        <v>0.243505</v>
      </c>
      <c r="G332">
        <v>0.24305099999999999</v>
      </c>
      <c r="I332">
        <v>0.216428700906344</v>
      </c>
    </row>
    <row r="333" spans="1:9" x14ac:dyDescent="0.3">
      <c r="A333" s="1">
        <v>33200</v>
      </c>
      <c r="C333">
        <v>0.25542199999999998</v>
      </c>
      <c r="E333">
        <v>0.24204800000000001</v>
      </c>
      <c r="G333">
        <v>0.24319299999999999</v>
      </c>
      <c r="I333">
        <v>0.21487295180722801</v>
      </c>
    </row>
    <row r="334" spans="1:9" x14ac:dyDescent="0.3">
      <c r="A334" s="1">
        <v>33300</v>
      </c>
      <c r="C334">
        <v>0.25561600000000001</v>
      </c>
      <c r="E334">
        <v>0.24138100000000001</v>
      </c>
      <c r="G334">
        <v>0.24312300000000001</v>
      </c>
      <c r="I334">
        <v>0.205681921921921</v>
      </c>
    </row>
    <row r="335" spans="1:9" x14ac:dyDescent="0.3">
      <c r="A335" s="1">
        <v>33400</v>
      </c>
      <c r="C335">
        <v>0.25541900000000001</v>
      </c>
      <c r="E335">
        <v>0.24059900000000001</v>
      </c>
      <c r="G335">
        <v>0.24422199999999999</v>
      </c>
      <c r="I335">
        <v>0.209309700598802</v>
      </c>
    </row>
    <row r="336" spans="1:9" x14ac:dyDescent="0.3">
      <c r="A336" s="1">
        <v>33500</v>
      </c>
      <c r="C336">
        <v>0.25567200000000001</v>
      </c>
      <c r="E336">
        <v>0.243612</v>
      </c>
      <c r="G336">
        <v>0.24349299999999999</v>
      </c>
      <c r="I336">
        <v>0.212779761194029</v>
      </c>
    </row>
    <row r="337" spans="1:9" x14ac:dyDescent="0.3">
      <c r="A337" s="1">
        <v>33600</v>
      </c>
      <c r="C337">
        <v>0.25607099999999999</v>
      </c>
      <c r="E337">
        <v>0.243482</v>
      </c>
      <c r="G337">
        <v>0.244702</v>
      </c>
      <c r="I337">
        <v>0.214538095238095</v>
      </c>
    </row>
    <row r="338" spans="1:9" x14ac:dyDescent="0.3">
      <c r="A338" s="1">
        <v>33700</v>
      </c>
      <c r="C338">
        <v>0.25602399999999997</v>
      </c>
      <c r="E338">
        <v>0.24391699999999999</v>
      </c>
      <c r="G338">
        <v>0.24365000000000001</v>
      </c>
      <c r="I338">
        <v>0.209128545994065</v>
      </c>
    </row>
    <row r="339" spans="1:9" x14ac:dyDescent="0.3">
      <c r="A339" s="1">
        <v>33800</v>
      </c>
      <c r="C339">
        <v>0.25645000000000001</v>
      </c>
      <c r="E339">
        <v>0.24496999999999999</v>
      </c>
      <c r="G339">
        <v>0.24443799999999999</v>
      </c>
      <c r="I339">
        <v>0.207369526627218</v>
      </c>
    </row>
    <row r="340" spans="1:9" x14ac:dyDescent="0.3">
      <c r="A340" s="1">
        <v>33900</v>
      </c>
      <c r="C340">
        <v>0.25654900000000003</v>
      </c>
      <c r="E340">
        <v>0.24315600000000001</v>
      </c>
      <c r="G340">
        <v>0.243835</v>
      </c>
      <c r="I340">
        <v>0.204319056047197</v>
      </c>
    </row>
    <row r="341" spans="1:9" x14ac:dyDescent="0.3">
      <c r="A341" s="1">
        <v>34000</v>
      </c>
      <c r="C341">
        <v>0.25691199999999997</v>
      </c>
      <c r="E341">
        <v>0.24285300000000001</v>
      </c>
      <c r="G341">
        <v>0.244147</v>
      </c>
      <c r="I341">
        <v>0.21163564705882301</v>
      </c>
    </row>
    <row r="342" spans="1:9" x14ac:dyDescent="0.3">
      <c r="A342" s="1">
        <v>34100</v>
      </c>
      <c r="C342">
        <v>0.256745</v>
      </c>
      <c r="E342">
        <v>0.242287</v>
      </c>
      <c r="G342">
        <v>0.24454500000000001</v>
      </c>
      <c r="I342">
        <v>0.214607390029325</v>
      </c>
    </row>
    <row r="343" spans="1:9" x14ac:dyDescent="0.3">
      <c r="A343" s="1">
        <v>34200</v>
      </c>
      <c r="C343">
        <v>0.25695899999999999</v>
      </c>
      <c r="E343">
        <v>0.24444399999999999</v>
      </c>
      <c r="G343">
        <v>0.244503</v>
      </c>
      <c r="I343">
        <v>0.21353637426900501</v>
      </c>
    </row>
    <row r="344" spans="1:9" x14ac:dyDescent="0.3">
      <c r="A344" s="1">
        <v>34300</v>
      </c>
      <c r="C344">
        <v>0.25752199999999997</v>
      </c>
      <c r="E344">
        <v>0.245452</v>
      </c>
      <c r="G344">
        <v>0.24454799999999999</v>
      </c>
      <c r="I344">
        <v>0.21328005830903701</v>
      </c>
    </row>
    <row r="345" spans="1:9" x14ac:dyDescent="0.3">
      <c r="A345" s="1">
        <v>34400</v>
      </c>
      <c r="C345">
        <v>0.25723800000000002</v>
      </c>
      <c r="E345">
        <v>0.24363399999999999</v>
      </c>
      <c r="G345">
        <v>0.245</v>
      </c>
      <c r="I345">
        <v>0.221225813953488</v>
      </c>
    </row>
    <row r="346" spans="1:9" x14ac:dyDescent="0.3">
      <c r="A346" s="1">
        <v>34500</v>
      </c>
      <c r="C346">
        <v>0.25736199999999998</v>
      </c>
      <c r="E346">
        <v>0.244087</v>
      </c>
      <c r="G346">
        <v>0.246087</v>
      </c>
      <c r="I346">
        <v>0.21337837681159399</v>
      </c>
    </row>
    <row r="347" spans="1:9" x14ac:dyDescent="0.3">
      <c r="A347" s="1">
        <v>34600</v>
      </c>
      <c r="C347">
        <v>0.25774599999999998</v>
      </c>
      <c r="E347">
        <v>0.24274599999999999</v>
      </c>
      <c r="G347">
        <v>0.24537600000000001</v>
      </c>
      <c r="I347">
        <v>0.20803086705202301</v>
      </c>
    </row>
    <row r="348" spans="1:9" x14ac:dyDescent="0.3">
      <c r="A348" s="1">
        <v>34700</v>
      </c>
      <c r="C348">
        <v>0.25746400000000003</v>
      </c>
      <c r="E348">
        <v>0.244841</v>
      </c>
      <c r="G348">
        <v>0.24515899999999999</v>
      </c>
      <c r="I348">
        <v>0.214114755043227</v>
      </c>
    </row>
    <row r="349" spans="1:9" x14ac:dyDescent="0.3">
      <c r="A349" s="1">
        <v>34800</v>
      </c>
      <c r="C349">
        <v>0.25775900000000002</v>
      </c>
      <c r="E349">
        <v>0.244195</v>
      </c>
      <c r="G349">
        <v>0.24546000000000001</v>
      </c>
      <c r="I349">
        <v>0.215989827586206</v>
      </c>
    </row>
    <row r="350" spans="1:9" x14ac:dyDescent="0.3">
      <c r="A350" s="1">
        <v>34900</v>
      </c>
      <c r="C350">
        <v>0.25776500000000002</v>
      </c>
      <c r="E350">
        <v>0.24240700000000001</v>
      </c>
      <c r="G350">
        <v>0.24512900000000001</v>
      </c>
      <c r="I350">
        <v>0.211902922636103</v>
      </c>
    </row>
    <row r="351" spans="1:9" x14ac:dyDescent="0.3">
      <c r="A351" s="1">
        <v>35000</v>
      </c>
      <c r="C351">
        <v>0.25768600000000003</v>
      </c>
      <c r="E351">
        <v>0.24688599999999999</v>
      </c>
      <c r="G351">
        <v>0.246286</v>
      </c>
      <c r="I351">
        <v>0.20675851428571401</v>
      </c>
    </row>
    <row r="352" spans="1:9" x14ac:dyDescent="0.3">
      <c r="A352" s="1">
        <v>35100</v>
      </c>
      <c r="C352">
        <v>0.25800600000000001</v>
      </c>
      <c r="E352">
        <v>0.24507100000000001</v>
      </c>
      <c r="G352">
        <v>0.245527</v>
      </c>
      <c r="I352">
        <v>0.21173584045584001</v>
      </c>
    </row>
    <row r="353" spans="1:9" x14ac:dyDescent="0.3">
      <c r="A353" s="1">
        <v>35200</v>
      </c>
      <c r="C353">
        <v>0.25801099999999999</v>
      </c>
      <c r="E353">
        <v>0.24142</v>
      </c>
      <c r="G353">
        <v>0.246193</v>
      </c>
      <c r="I353">
        <v>0.21343096590909</v>
      </c>
    </row>
    <row r="354" spans="1:9" x14ac:dyDescent="0.3">
      <c r="A354" s="1">
        <v>35300</v>
      </c>
      <c r="C354">
        <v>0.25923499999999999</v>
      </c>
      <c r="E354">
        <v>0.24756400000000001</v>
      </c>
      <c r="G354">
        <v>0.245694</v>
      </c>
      <c r="I354">
        <v>0.21689841359773299</v>
      </c>
    </row>
    <row r="355" spans="1:9" x14ac:dyDescent="0.3">
      <c r="A355" s="1">
        <v>35400</v>
      </c>
      <c r="C355">
        <v>0.25886999999999999</v>
      </c>
      <c r="E355">
        <v>0.243475</v>
      </c>
      <c r="G355">
        <v>0.24615799999999999</v>
      </c>
      <c r="I355">
        <v>0.21476525423728801</v>
      </c>
    </row>
    <row r="356" spans="1:9" x14ac:dyDescent="0.3">
      <c r="A356" s="1">
        <v>35500</v>
      </c>
      <c r="C356">
        <v>0.25887300000000002</v>
      </c>
      <c r="E356">
        <v>0.244676</v>
      </c>
      <c r="G356">
        <v>0.246394</v>
      </c>
      <c r="I356">
        <v>0.21474253521126699</v>
      </c>
    </row>
    <row r="357" spans="1:9" x14ac:dyDescent="0.3">
      <c r="A357" s="1">
        <v>35600</v>
      </c>
      <c r="C357">
        <v>0.258961</v>
      </c>
      <c r="E357">
        <v>0.24514</v>
      </c>
      <c r="G357">
        <v>0.24601100000000001</v>
      </c>
      <c r="I357">
        <v>0.21047101123595499</v>
      </c>
    </row>
    <row r="358" spans="1:9" x14ac:dyDescent="0.3">
      <c r="A358" s="1">
        <v>35700</v>
      </c>
      <c r="C358">
        <v>0.259272</v>
      </c>
      <c r="E358">
        <v>0.24837500000000001</v>
      </c>
      <c r="G358">
        <v>0.247255</v>
      </c>
      <c r="I358">
        <v>0.21303731092436901</v>
      </c>
    </row>
    <row r="359" spans="1:9" x14ac:dyDescent="0.3">
      <c r="A359" s="1">
        <v>35800</v>
      </c>
      <c r="C359">
        <v>0.25877099999999997</v>
      </c>
      <c r="E359">
        <v>0.24712300000000001</v>
      </c>
      <c r="G359">
        <v>0.24645300000000001</v>
      </c>
      <c r="I359">
        <v>0.21564430167597701</v>
      </c>
    </row>
    <row r="360" spans="1:9" x14ac:dyDescent="0.3">
      <c r="A360" s="1">
        <v>35900</v>
      </c>
      <c r="C360">
        <v>0.25891399999999998</v>
      </c>
      <c r="E360">
        <v>0.24534800000000001</v>
      </c>
      <c r="G360">
        <v>0.24749299999999999</v>
      </c>
      <c r="I360">
        <v>0.21331509749303601</v>
      </c>
    </row>
    <row r="361" spans="1:9" x14ac:dyDescent="0.3">
      <c r="A361" s="1">
        <v>36000</v>
      </c>
      <c r="C361">
        <v>0.25944400000000001</v>
      </c>
      <c r="E361">
        <v>0.245528</v>
      </c>
      <c r="G361">
        <v>0.246667</v>
      </c>
      <c r="I361">
        <v>0.21393038888888799</v>
      </c>
    </row>
    <row r="362" spans="1:9" x14ac:dyDescent="0.3">
      <c r="A362" s="1">
        <v>36100</v>
      </c>
      <c r="C362">
        <v>0.25936300000000001</v>
      </c>
      <c r="E362">
        <v>0.24515200000000001</v>
      </c>
      <c r="G362">
        <v>0.24664800000000001</v>
      </c>
      <c r="I362">
        <v>0.21719828254847601</v>
      </c>
    </row>
    <row r="363" spans="1:9" x14ac:dyDescent="0.3">
      <c r="A363" s="1">
        <v>36200</v>
      </c>
      <c r="C363">
        <v>0.25958599999999998</v>
      </c>
      <c r="E363">
        <v>0.24610499999999999</v>
      </c>
      <c r="G363">
        <v>0.24693399999999999</v>
      </c>
      <c r="I363">
        <v>0.21723464088397701</v>
      </c>
    </row>
    <row r="364" spans="1:9" x14ac:dyDescent="0.3">
      <c r="A364" s="1">
        <v>36300</v>
      </c>
      <c r="C364">
        <v>0.25961400000000001</v>
      </c>
      <c r="E364">
        <v>0.245592</v>
      </c>
      <c r="G364">
        <v>0.24834700000000001</v>
      </c>
      <c r="I364">
        <v>0.208324683195592</v>
      </c>
    </row>
    <row r="365" spans="1:9" x14ac:dyDescent="0.3">
      <c r="A365" s="1">
        <v>36400</v>
      </c>
      <c r="C365">
        <v>0.26</v>
      </c>
      <c r="E365">
        <v>0.246923</v>
      </c>
      <c r="G365">
        <v>0.24796699999999999</v>
      </c>
      <c r="I365">
        <v>0.21093065934065899</v>
      </c>
    </row>
    <row r="366" spans="1:9" x14ac:dyDescent="0.3">
      <c r="A366" s="1">
        <v>36500</v>
      </c>
      <c r="C366">
        <v>0.26016400000000001</v>
      </c>
      <c r="E366">
        <v>0.24684900000000001</v>
      </c>
      <c r="G366">
        <v>0.24706800000000001</v>
      </c>
      <c r="I366">
        <v>0.21342416438356099</v>
      </c>
    </row>
    <row r="367" spans="1:9" x14ac:dyDescent="0.3">
      <c r="A367" s="1">
        <v>36600</v>
      </c>
      <c r="C367">
        <v>0.26016400000000001</v>
      </c>
      <c r="E367">
        <v>0.246667</v>
      </c>
      <c r="G367">
        <v>0.24948100000000001</v>
      </c>
      <c r="I367">
        <v>0.21822677595628401</v>
      </c>
    </row>
    <row r="368" spans="1:9" x14ac:dyDescent="0.3">
      <c r="A368" s="1">
        <v>36700</v>
      </c>
      <c r="C368">
        <v>0.260627</v>
      </c>
      <c r="E368">
        <v>0.24599499999999999</v>
      </c>
      <c r="G368">
        <v>0.24751999999999999</v>
      </c>
      <c r="I368">
        <v>0.21547117166212501</v>
      </c>
    </row>
    <row r="369" spans="1:9" x14ac:dyDescent="0.3">
      <c r="A369" s="1">
        <v>36800</v>
      </c>
      <c r="C369">
        <v>0.26018999999999998</v>
      </c>
      <c r="E369">
        <v>0.24641299999999999</v>
      </c>
      <c r="G369">
        <v>0.24893999999999999</v>
      </c>
      <c r="I369">
        <v>0.21584543478260801</v>
      </c>
    </row>
    <row r="370" spans="1:9" x14ac:dyDescent="0.3">
      <c r="A370" s="1">
        <v>36900</v>
      </c>
      <c r="C370">
        <v>0.26062299999999999</v>
      </c>
      <c r="E370">
        <v>0.24709999999999999</v>
      </c>
      <c r="G370">
        <v>0.24910599999999999</v>
      </c>
      <c r="I370">
        <v>0.211271978319783</v>
      </c>
    </row>
    <row r="371" spans="1:9" x14ac:dyDescent="0.3">
      <c r="A371" s="1">
        <v>37000</v>
      </c>
      <c r="C371">
        <v>0.260189</v>
      </c>
      <c r="E371">
        <v>0.24608099999999999</v>
      </c>
      <c r="G371">
        <v>0.24837799999999999</v>
      </c>
      <c r="I371">
        <v>0.21029627027027001</v>
      </c>
    </row>
    <row r="372" spans="1:9" x14ac:dyDescent="0.3">
      <c r="A372" s="1">
        <v>37100</v>
      </c>
      <c r="C372">
        <v>0.26048500000000002</v>
      </c>
      <c r="E372">
        <v>0.24681900000000001</v>
      </c>
      <c r="G372">
        <v>0.249084</v>
      </c>
      <c r="I372">
        <v>0.224730458221024</v>
      </c>
    </row>
    <row r="373" spans="1:9" x14ac:dyDescent="0.3">
      <c r="A373" s="1">
        <v>37200</v>
      </c>
      <c r="C373">
        <v>0.260349</v>
      </c>
      <c r="E373">
        <v>0.24849499999999999</v>
      </c>
      <c r="G373">
        <v>0.24790300000000001</v>
      </c>
      <c r="I373">
        <v>0.22204956989247299</v>
      </c>
    </row>
    <row r="374" spans="1:9" x14ac:dyDescent="0.3">
      <c r="A374" s="1">
        <v>37300</v>
      </c>
      <c r="C374">
        <v>0.26056299999999999</v>
      </c>
      <c r="E374">
        <v>0.25222499999999998</v>
      </c>
      <c r="G374">
        <v>0.248499</v>
      </c>
      <c r="I374">
        <v>0.21236895442359199</v>
      </c>
    </row>
    <row r="375" spans="1:9" x14ac:dyDescent="0.3">
      <c r="A375" s="1">
        <v>37400</v>
      </c>
      <c r="C375">
        <v>0.26144400000000001</v>
      </c>
      <c r="E375">
        <v>0.24941199999999999</v>
      </c>
      <c r="G375">
        <v>0.248529</v>
      </c>
      <c r="I375">
        <v>0.21051684491978601</v>
      </c>
    </row>
    <row r="376" spans="1:9" x14ac:dyDescent="0.3">
      <c r="A376" s="1">
        <v>37500</v>
      </c>
      <c r="C376">
        <v>0.26328000000000001</v>
      </c>
      <c r="E376">
        <v>0.248747</v>
      </c>
      <c r="G376">
        <v>0.248747</v>
      </c>
      <c r="I376">
        <v>0.213812213333333</v>
      </c>
    </row>
    <row r="377" spans="1:9" x14ac:dyDescent="0.3">
      <c r="A377" s="1">
        <v>37600</v>
      </c>
      <c r="C377">
        <v>0.261596</v>
      </c>
      <c r="E377">
        <v>0.24595700000000001</v>
      </c>
      <c r="G377">
        <v>0.248112</v>
      </c>
      <c r="I377">
        <v>0.219462180851063</v>
      </c>
    </row>
    <row r="378" spans="1:9" x14ac:dyDescent="0.3">
      <c r="A378" s="1">
        <v>37700</v>
      </c>
      <c r="C378">
        <v>0.261936</v>
      </c>
      <c r="E378">
        <v>0.24848799999999999</v>
      </c>
      <c r="G378">
        <v>0.24859400000000001</v>
      </c>
      <c r="I378">
        <v>0.223647639257294</v>
      </c>
    </row>
    <row r="379" spans="1:9" x14ac:dyDescent="0.3">
      <c r="A379" s="1">
        <v>37800</v>
      </c>
      <c r="C379">
        <v>0.26150800000000002</v>
      </c>
      <c r="E379">
        <v>0.24843899999999999</v>
      </c>
      <c r="G379">
        <v>0.24857099999999999</v>
      </c>
      <c r="I379">
        <v>0.225055767195767</v>
      </c>
    </row>
    <row r="380" spans="1:9" x14ac:dyDescent="0.3">
      <c r="A380" s="1">
        <v>37900</v>
      </c>
      <c r="C380">
        <v>0.26190000000000002</v>
      </c>
      <c r="E380">
        <v>0.24876000000000001</v>
      </c>
      <c r="G380">
        <v>0.248945</v>
      </c>
      <c r="I380">
        <v>0.21877978891820499</v>
      </c>
    </row>
    <row r="381" spans="1:9" x14ac:dyDescent="0.3">
      <c r="A381" s="1">
        <v>38000</v>
      </c>
      <c r="C381">
        <v>0.26150000000000001</v>
      </c>
      <c r="E381">
        <v>0.24807899999999999</v>
      </c>
      <c r="G381">
        <v>0.24881600000000001</v>
      </c>
      <c r="I381">
        <v>0.21284415789473601</v>
      </c>
    </row>
    <row r="382" spans="1:9" x14ac:dyDescent="0.3">
      <c r="A382" s="1">
        <v>38100</v>
      </c>
      <c r="C382">
        <v>0.262152</v>
      </c>
      <c r="E382">
        <v>0.24829399999999999</v>
      </c>
      <c r="G382">
        <v>0.24889800000000001</v>
      </c>
      <c r="I382">
        <v>0.214326194225721</v>
      </c>
    </row>
    <row r="383" spans="1:9" x14ac:dyDescent="0.3">
      <c r="A383" s="1">
        <v>38200</v>
      </c>
      <c r="C383">
        <v>0.26162299999999999</v>
      </c>
      <c r="E383">
        <v>0.247696</v>
      </c>
      <c r="G383">
        <v>0.24934600000000001</v>
      </c>
      <c r="I383">
        <v>0.22198513089005201</v>
      </c>
    </row>
    <row r="384" spans="1:9" x14ac:dyDescent="0.3">
      <c r="A384" s="1">
        <v>38300</v>
      </c>
      <c r="C384">
        <v>0.26156699999999999</v>
      </c>
      <c r="E384">
        <v>0.248251</v>
      </c>
      <c r="G384">
        <v>0.25020900000000001</v>
      </c>
      <c r="I384">
        <v>0.223821775456919</v>
      </c>
    </row>
    <row r="385" spans="1:9" x14ac:dyDescent="0.3">
      <c r="A385" s="1">
        <v>38400</v>
      </c>
      <c r="C385">
        <v>0.26208300000000001</v>
      </c>
      <c r="E385">
        <v>0.246562</v>
      </c>
      <c r="G385">
        <v>0.249948</v>
      </c>
      <c r="I385">
        <v>0.22018557291666599</v>
      </c>
    </row>
    <row r="386" spans="1:9" x14ac:dyDescent="0.3">
      <c r="A386" s="1">
        <v>38500</v>
      </c>
      <c r="C386">
        <v>0.26249400000000001</v>
      </c>
      <c r="E386">
        <v>0.24851899999999999</v>
      </c>
      <c r="G386">
        <v>0.250753</v>
      </c>
      <c r="I386">
        <v>0.21223148051947999</v>
      </c>
    </row>
    <row r="387" spans="1:9" x14ac:dyDescent="0.3">
      <c r="A387" s="1">
        <v>38600</v>
      </c>
      <c r="C387">
        <v>0.26284999999999997</v>
      </c>
      <c r="E387">
        <v>0.24787600000000001</v>
      </c>
      <c r="G387">
        <v>0.25049199999999999</v>
      </c>
      <c r="I387">
        <v>0.21016575129533599</v>
      </c>
    </row>
    <row r="388" spans="1:9" x14ac:dyDescent="0.3">
      <c r="A388" s="1">
        <v>38700</v>
      </c>
      <c r="C388">
        <v>0.26248100000000002</v>
      </c>
      <c r="E388">
        <v>0.25036199999999997</v>
      </c>
      <c r="G388">
        <v>0.24981900000000001</v>
      </c>
      <c r="I388">
        <v>0.21447462532299699</v>
      </c>
    </row>
    <row r="389" spans="1:9" x14ac:dyDescent="0.3">
      <c r="A389" s="1">
        <v>38800</v>
      </c>
      <c r="C389">
        <v>0.26198500000000002</v>
      </c>
      <c r="E389">
        <v>0.24881400000000001</v>
      </c>
      <c r="G389">
        <v>0.25113400000000002</v>
      </c>
      <c r="I389">
        <v>0.21885871134020601</v>
      </c>
    </row>
    <row r="390" spans="1:9" x14ac:dyDescent="0.3">
      <c r="A390" s="1">
        <v>38900</v>
      </c>
      <c r="C390">
        <v>0.26311099999999998</v>
      </c>
      <c r="E390">
        <v>0.24802099999999999</v>
      </c>
      <c r="G390">
        <v>0.25069399999999997</v>
      </c>
      <c r="I390">
        <v>0.216870796915167</v>
      </c>
    </row>
    <row r="391" spans="1:9" x14ac:dyDescent="0.3">
      <c r="A391" s="1">
        <v>39000</v>
      </c>
      <c r="C391">
        <v>0.26246199999999997</v>
      </c>
      <c r="E391">
        <v>0.24810299999999999</v>
      </c>
      <c r="G391">
        <v>0.25041000000000002</v>
      </c>
      <c r="I391">
        <v>0.21523897435897399</v>
      </c>
    </row>
    <row r="392" spans="1:9" x14ac:dyDescent="0.3">
      <c r="A392" s="1">
        <v>39100</v>
      </c>
      <c r="C392">
        <v>0.26263399999999998</v>
      </c>
      <c r="E392">
        <v>0.25020500000000001</v>
      </c>
      <c r="G392">
        <v>0.250639</v>
      </c>
      <c r="I392">
        <v>0.21441186700767201</v>
      </c>
    </row>
    <row r="393" spans="1:9" x14ac:dyDescent="0.3">
      <c r="A393" s="1">
        <v>39200</v>
      </c>
      <c r="C393">
        <v>0.26336700000000002</v>
      </c>
      <c r="E393">
        <v>0.25158199999999997</v>
      </c>
      <c r="G393">
        <v>0.25045899999999999</v>
      </c>
      <c r="I393">
        <v>0.21310709183673399</v>
      </c>
    </row>
    <row r="394" spans="1:9" x14ac:dyDescent="0.3">
      <c r="A394" s="1">
        <v>39300</v>
      </c>
      <c r="C394">
        <v>0.26305299999999998</v>
      </c>
      <c r="E394">
        <v>0.254911</v>
      </c>
      <c r="G394">
        <v>0.25063600000000003</v>
      </c>
      <c r="I394">
        <v>0.21761725190839601</v>
      </c>
    </row>
    <row r="395" spans="1:9" x14ac:dyDescent="0.3">
      <c r="A395" s="1">
        <v>39400</v>
      </c>
      <c r="C395">
        <v>0.263401</v>
      </c>
      <c r="E395">
        <v>0.249695</v>
      </c>
      <c r="G395">
        <v>0.25114199999999998</v>
      </c>
      <c r="I395">
        <v>0.226373705583756</v>
      </c>
    </row>
    <row r="396" spans="1:9" x14ac:dyDescent="0.3">
      <c r="A396" s="1">
        <v>39500</v>
      </c>
      <c r="C396">
        <v>0.26303799999999999</v>
      </c>
      <c r="E396">
        <v>0.24989900000000001</v>
      </c>
      <c r="G396">
        <v>0.25103799999999998</v>
      </c>
      <c r="I396">
        <v>0.21349068354430301</v>
      </c>
    </row>
    <row r="397" spans="1:9" x14ac:dyDescent="0.3">
      <c r="A397" s="1">
        <v>39600</v>
      </c>
      <c r="C397">
        <v>0.26381300000000002</v>
      </c>
      <c r="E397">
        <v>0.25022699999999998</v>
      </c>
      <c r="G397">
        <v>0.25083299999999997</v>
      </c>
      <c r="I397">
        <v>0.21224060606060599</v>
      </c>
    </row>
    <row r="398" spans="1:9" x14ac:dyDescent="0.3">
      <c r="A398" s="1">
        <v>39700</v>
      </c>
      <c r="C398">
        <v>0.26367800000000002</v>
      </c>
      <c r="E398">
        <v>0.24959700000000001</v>
      </c>
      <c r="G398">
        <v>0.251058</v>
      </c>
      <c r="I398">
        <v>0.21247949622166201</v>
      </c>
    </row>
    <row r="399" spans="1:9" x14ac:dyDescent="0.3">
      <c r="A399" s="1">
        <v>39800</v>
      </c>
      <c r="C399">
        <v>0.26321600000000001</v>
      </c>
      <c r="E399">
        <v>0.25248700000000002</v>
      </c>
      <c r="G399">
        <v>0.25118099999999999</v>
      </c>
      <c r="I399">
        <v>0.21341557788944701</v>
      </c>
    </row>
    <row r="400" spans="1:9" x14ac:dyDescent="0.3">
      <c r="A400" s="1">
        <v>39900</v>
      </c>
      <c r="C400">
        <v>0.26350899999999999</v>
      </c>
      <c r="E400">
        <v>0.251855</v>
      </c>
      <c r="G400">
        <v>0.25147900000000001</v>
      </c>
      <c r="I400">
        <v>0.21674245614035001</v>
      </c>
    </row>
    <row r="401" spans="1:9" x14ac:dyDescent="0.3">
      <c r="A401" s="1">
        <v>40000</v>
      </c>
      <c r="C401">
        <v>0.26432499999999998</v>
      </c>
      <c r="E401">
        <v>0.24890000000000001</v>
      </c>
      <c r="G401">
        <v>0.25122499999999998</v>
      </c>
      <c r="I401">
        <v>0.2240751</v>
      </c>
    </row>
    <row r="402" spans="1:9" x14ac:dyDescent="0.3">
      <c r="A402" s="1">
        <v>40100</v>
      </c>
      <c r="C402">
        <v>0.263766</v>
      </c>
      <c r="E402">
        <v>0.25052400000000002</v>
      </c>
      <c r="G402">
        <v>0.251247</v>
      </c>
      <c r="I402">
        <v>0.21618249376558599</v>
      </c>
    </row>
    <row r="403" spans="1:9" x14ac:dyDescent="0.3">
      <c r="A403" s="1">
        <v>40200</v>
      </c>
      <c r="C403">
        <v>0.26400499999999999</v>
      </c>
      <c r="E403">
        <v>0.25104500000000002</v>
      </c>
      <c r="G403">
        <v>0.25164199999999998</v>
      </c>
      <c r="I403">
        <v>0.211917263681592</v>
      </c>
    </row>
    <row r="404" spans="1:9" x14ac:dyDescent="0.3">
      <c r="A404" s="1">
        <v>40300</v>
      </c>
      <c r="C404">
        <v>0.26349899999999998</v>
      </c>
      <c r="E404">
        <v>0.248586</v>
      </c>
      <c r="G404">
        <v>0.25141400000000003</v>
      </c>
      <c r="I404">
        <v>0.216120992555831</v>
      </c>
    </row>
    <row r="405" spans="1:9" x14ac:dyDescent="0.3">
      <c r="A405" s="1">
        <v>40400</v>
      </c>
      <c r="C405">
        <v>0.264233</v>
      </c>
      <c r="E405">
        <v>0.25146000000000002</v>
      </c>
      <c r="G405">
        <v>0.25193100000000002</v>
      </c>
      <c r="I405">
        <v>0.219002524752475</v>
      </c>
    </row>
    <row r="406" spans="1:9" x14ac:dyDescent="0.3">
      <c r="A406" s="1">
        <v>40500</v>
      </c>
      <c r="C406">
        <v>0.26422200000000001</v>
      </c>
      <c r="E406">
        <v>0.25036999999999998</v>
      </c>
      <c r="G406">
        <v>0.25207400000000002</v>
      </c>
      <c r="I406">
        <v>0.22019738271604899</v>
      </c>
    </row>
    <row r="407" spans="1:9" x14ac:dyDescent="0.3">
      <c r="A407" s="1">
        <v>40600</v>
      </c>
      <c r="C407">
        <v>0.26598500000000003</v>
      </c>
      <c r="E407">
        <v>0.25231500000000001</v>
      </c>
      <c r="G407">
        <v>0.25302999999999998</v>
      </c>
      <c r="I407">
        <v>0.21544206896551699</v>
      </c>
    </row>
    <row r="408" spans="1:9" x14ac:dyDescent="0.3">
      <c r="A408" s="1">
        <v>40700</v>
      </c>
      <c r="C408">
        <v>0.264791</v>
      </c>
      <c r="E408">
        <v>0.249582</v>
      </c>
      <c r="G408">
        <v>0.252998</v>
      </c>
      <c r="I408">
        <v>0.214572137592137</v>
      </c>
    </row>
    <row r="409" spans="1:9" x14ac:dyDescent="0.3">
      <c r="A409" s="1">
        <v>40800</v>
      </c>
      <c r="C409">
        <v>0.265123</v>
      </c>
      <c r="E409">
        <v>0.250392</v>
      </c>
      <c r="G409">
        <v>0.253137</v>
      </c>
      <c r="I409">
        <v>0.21404004901960699</v>
      </c>
    </row>
    <row r="410" spans="1:9" x14ac:dyDescent="0.3">
      <c r="A410" s="1">
        <v>40900</v>
      </c>
      <c r="C410">
        <v>0.26471899999999998</v>
      </c>
      <c r="E410">
        <v>0.25149100000000002</v>
      </c>
      <c r="G410">
        <v>0.25239600000000001</v>
      </c>
      <c r="I410">
        <v>0.216693740831295</v>
      </c>
    </row>
    <row r="411" spans="1:9" x14ac:dyDescent="0.3">
      <c r="A411" s="1">
        <v>41000</v>
      </c>
      <c r="C411">
        <v>0.26451200000000002</v>
      </c>
      <c r="E411">
        <v>0.25143900000000002</v>
      </c>
      <c r="G411">
        <v>0.252585</v>
      </c>
      <c r="I411">
        <v>0.221270536585365</v>
      </c>
    </row>
    <row r="412" spans="1:9" x14ac:dyDescent="0.3">
      <c r="A412" s="1">
        <v>41100</v>
      </c>
      <c r="C412">
        <v>0.26455000000000001</v>
      </c>
      <c r="E412">
        <v>0.249805</v>
      </c>
      <c r="G412">
        <v>0.25308999999999998</v>
      </c>
      <c r="I412">
        <v>0.21642827250608199</v>
      </c>
    </row>
    <row r="413" spans="1:9" x14ac:dyDescent="0.3">
      <c r="A413" s="1">
        <v>41200</v>
      </c>
      <c r="C413">
        <v>0.26551000000000002</v>
      </c>
      <c r="E413">
        <v>0.25264599999999998</v>
      </c>
      <c r="G413">
        <v>0.25429600000000002</v>
      </c>
      <c r="I413">
        <v>0.211910485436893</v>
      </c>
    </row>
    <row r="414" spans="1:9" x14ac:dyDescent="0.3">
      <c r="A414" s="1">
        <v>41300</v>
      </c>
      <c r="C414">
        <v>0.26547199999999999</v>
      </c>
      <c r="E414">
        <v>0.250581</v>
      </c>
      <c r="G414">
        <v>0.25273600000000002</v>
      </c>
      <c r="I414">
        <v>0.215248910411622</v>
      </c>
    </row>
    <row r="415" spans="1:9" x14ac:dyDescent="0.3">
      <c r="A415" s="1">
        <v>41400</v>
      </c>
      <c r="C415">
        <v>0.26543499999999998</v>
      </c>
      <c r="E415">
        <v>0.25072499999999998</v>
      </c>
      <c r="G415">
        <v>0.25212600000000002</v>
      </c>
      <c r="I415">
        <v>0.220946328502415</v>
      </c>
    </row>
    <row r="416" spans="1:9" x14ac:dyDescent="0.3">
      <c r="A416" s="1">
        <v>41500</v>
      </c>
      <c r="C416">
        <v>0.26626499999999997</v>
      </c>
      <c r="E416">
        <v>0.25228899999999999</v>
      </c>
      <c r="G416">
        <v>0.25224099999999999</v>
      </c>
      <c r="I416">
        <v>0.21955575903614399</v>
      </c>
    </row>
    <row r="417" spans="1:9" x14ac:dyDescent="0.3">
      <c r="A417" s="1">
        <v>41600</v>
      </c>
      <c r="C417">
        <v>0.26601000000000002</v>
      </c>
      <c r="E417">
        <v>0.25194699999999998</v>
      </c>
      <c r="G417">
        <v>0.25247599999999998</v>
      </c>
      <c r="I417">
        <v>0.22343596153846099</v>
      </c>
    </row>
    <row r="418" spans="1:9" x14ac:dyDescent="0.3">
      <c r="A418" s="1">
        <v>41700</v>
      </c>
      <c r="C418">
        <v>0.26561200000000001</v>
      </c>
      <c r="E418">
        <v>0.25254199999999999</v>
      </c>
      <c r="G418">
        <v>0.25256600000000001</v>
      </c>
      <c r="I418">
        <v>0.210979280575539</v>
      </c>
    </row>
    <row r="419" spans="1:9" x14ac:dyDescent="0.3">
      <c r="A419" s="1">
        <v>41800</v>
      </c>
      <c r="C419">
        <v>0.26581300000000002</v>
      </c>
      <c r="E419">
        <v>0.25315799999999999</v>
      </c>
      <c r="G419">
        <v>0.25344499999999998</v>
      </c>
      <c r="I419">
        <v>0.217458708133971</v>
      </c>
    </row>
    <row r="420" spans="1:9" x14ac:dyDescent="0.3">
      <c r="A420" s="1">
        <v>41900</v>
      </c>
      <c r="C420">
        <v>0.26622899999999999</v>
      </c>
      <c r="E420">
        <v>0.25128899999999998</v>
      </c>
      <c r="G420">
        <v>0.25334099999999998</v>
      </c>
      <c r="I420">
        <v>0.222081766109785</v>
      </c>
    </row>
    <row r="421" spans="1:9" x14ac:dyDescent="0.3">
      <c r="A421" s="1">
        <v>42000</v>
      </c>
      <c r="C421">
        <v>0.26630999999999999</v>
      </c>
      <c r="E421">
        <v>0.25307099999999999</v>
      </c>
      <c r="G421">
        <v>0.25264300000000001</v>
      </c>
      <c r="I421">
        <v>0.22113438095238</v>
      </c>
    </row>
    <row r="422" spans="1:9" x14ac:dyDescent="0.3">
      <c r="A422" s="1">
        <v>42100</v>
      </c>
      <c r="C422">
        <v>0.26653199999999999</v>
      </c>
      <c r="E422">
        <v>0.25394299999999997</v>
      </c>
      <c r="G422">
        <v>0.25277899999999998</v>
      </c>
      <c r="I422">
        <v>0.22082023752969099</v>
      </c>
    </row>
    <row r="423" spans="1:9" x14ac:dyDescent="0.3">
      <c r="A423" s="1">
        <v>42200</v>
      </c>
      <c r="C423">
        <v>0.26628000000000002</v>
      </c>
      <c r="E423">
        <v>0.25187199999999998</v>
      </c>
      <c r="G423">
        <v>0.25305699999999998</v>
      </c>
      <c r="I423">
        <v>0.22259606635071</v>
      </c>
    </row>
    <row r="424" spans="1:9" x14ac:dyDescent="0.3">
      <c r="A424" s="1">
        <v>42300</v>
      </c>
      <c r="C424">
        <v>0.26697399999999999</v>
      </c>
      <c r="E424">
        <v>0.25342799999999999</v>
      </c>
      <c r="G424">
        <v>0.25404300000000002</v>
      </c>
      <c r="I424">
        <v>0.22031579196217399</v>
      </c>
    </row>
    <row r="425" spans="1:9" x14ac:dyDescent="0.3">
      <c r="A425" s="1">
        <v>42400</v>
      </c>
      <c r="C425">
        <v>0.26698100000000002</v>
      </c>
      <c r="E425">
        <v>0.25014199999999998</v>
      </c>
      <c r="G425">
        <v>0.25389200000000001</v>
      </c>
      <c r="I425">
        <v>0.22182665094339599</v>
      </c>
    </row>
    <row r="426" spans="1:9" x14ac:dyDescent="0.3">
      <c r="A426" s="1">
        <v>42500</v>
      </c>
      <c r="C426">
        <v>0.26705899999999999</v>
      </c>
      <c r="E426">
        <v>0.254635</v>
      </c>
      <c r="G426">
        <v>0.25350600000000001</v>
      </c>
      <c r="I426">
        <v>0.22119077647058799</v>
      </c>
    </row>
    <row r="427" spans="1:9" x14ac:dyDescent="0.3">
      <c r="A427" s="1">
        <v>42600</v>
      </c>
      <c r="C427">
        <v>0.26697199999999999</v>
      </c>
      <c r="E427">
        <v>0.253521</v>
      </c>
      <c r="G427">
        <v>0.25443700000000002</v>
      </c>
      <c r="I427">
        <v>0.224883568075117</v>
      </c>
    </row>
    <row r="428" spans="1:9" x14ac:dyDescent="0.3">
      <c r="A428" s="1">
        <v>42700</v>
      </c>
      <c r="C428">
        <v>0.26737699999999998</v>
      </c>
      <c r="E428">
        <v>0.25330200000000003</v>
      </c>
      <c r="G428">
        <v>0.25428600000000001</v>
      </c>
      <c r="I428">
        <v>0.21774112412177901</v>
      </c>
    </row>
    <row r="429" spans="1:9" x14ac:dyDescent="0.3">
      <c r="A429" s="1">
        <v>42800</v>
      </c>
      <c r="C429">
        <v>0.26750000000000002</v>
      </c>
      <c r="E429">
        <v>0.25280399999999997</v>
      </c>
      <c r="G429">
        <v>0.25399500000000003</v>
      </c>
      <c r="I429">
        <v>0.22013724299065399</v>
      </c>
    </row>
    <row r="430" spans="1:9" x14ac:dyDescent="0.3">
      <c r="A430" s="1">
        <v>42900</v>
      </c>
      <c r="C430">
        <v>0.26724900000000001</v>
      </c>
      <c r="E430">
        <v>0.254056</v>
      </c>
      <c r="G430">
        <v>0.25421899999999997</v>
      </c>
      <c r="I430">
        <v>0.21528093240093199</v>
      </c>
    </row>
    <row r="431" spans="1:9" x14ac:dyDescent="0.3">
      <c r="A431" s="1">
        <v>43000</v>
      </c>
      <c r="C431">
        <v>0.26702300000000001</v>
      </c>
      <c r="E431">
        <v>0.25209300000000001</v>
      </c>
      <c r="G431">
        <v>0.25397700000000001</v>
      </c>
      <c r="I431">
        <v>0.227517953488372</v>
      </c>
    </row>
    <row r="432" spans="1:9" x14ac:dyDescent="0.3">
      <c r="A432" s="1">
        <v>43100</v>
      </c>
      <c r="C432">
        <v>0.26767999999999997</v>
      </c>
      <c r="E432">
        <v>0.25433899999999998</v>
      </c>
      <c r="G432">
        <v>0.25463999999999998</v>
      </c>
      <c r="I432">
        <v>0.220511136890951</v>
      </c>
    </row>
    <row r="433" spans="1:9" x14ac:dyDescent="0.3">
      <c r="A433" s="1">
        <v>43200</v>
      </c>
      <c r="C433">
        <v>0.26759300000000003</v>
      </c>
      <c r="E433">
        <v>0.25400499999999998</v>
      </c>
      <c r="G433">
        <v>0.254583</v>
      </c>
      <c r="I433">
        <v>0.223995138888888</v>
      </c>
    </row>
    <row r="434" spans="1:9" x14ac:dyDescent="0.3">
      <c r="A434" s="1">
        <v>43300</v>
      </c>
      <c r="C434">
        <v>0.26757500000000001</v>
      </c>
      <c r="E434">
        <v>0.25367200000000001</v>
      </c>
      <c r="G434">
        <v>0.25447999999999998</v>
      </c>
      <c r="I434">
        <v>0.22152780600461799</v>
      </c>
    </row>
    <row r="435" spans="1:9" x14ac:dyDescent="0.3">
      <c r="A435" s="1">
        <v>43400</v>
      </c>
      <c r="C435">
        <v>0.26840999999999998</v>
      </c>
      <c r="E435">
        <v>0.25506899999999999</v>
      </c>
      <c r="G435">
        <v>0.25453900000000002</v>
      </c>
      <c r="I435">
        <v>0.22306193548386999</v>
      </c>
    </row>
    <row r="436" spans="1:9" x14ac:dyDescent="0.3">
      <c r="A436" s="1">
        <v>43500</v>
      </c>
      <c r="C436">
        <v>0.26823000000000002</v>
      </c>
      <c r="E436">
        <v>0.25632199999999999</v>
      </c>
      <c r="G436">
        <v>0.254575</v>
      </c>
      <c r="I436">
        <v>0.227561609195402</v>
      </c>
    </row>
    <row r="437" spans="1:9" x14ac:dyDescent="0.3">
      <c r="A437" s="1">
        <v>43600</v>
      </c>
      <c r="C437">
        <v>0.26825700000000002</v>
      </c>
      <c r="E437">
        <v>0.25550499999999998</v>
      </c>
      <c r="G437">
        <v>0.25486199999999998</v>
      </c>
      <c r="I437">
        <v>0.22735958715596299</v>
      </c>
    </row>
    <row r="438" spans="1:9" x14ac:dyDescent="0.3">
      <c r="A438" s="1">
        <v>43700</v>
      </c>
      <c r="C438">
        <v>0.26837499999999997</v>
      </c>
      <c r="E438">
        <v>0.25599499999999997</v>
      </c>
      <c r="G438">
        <v>0.25450800000000001</v>
      </c>
      <c r="I438">
        <v>0.21840874141876401</v>
      </c>
    </row>
    <row r="439" spans="1:9" x14ac:dyDescent="0.3">
      <c r="A439" s="1">
        <v>43800</v>
      </c>
      <c r="C439">
        <v>0.26831100000000002</v>
      </c>
      <c r="E439">
        <v>0.254772</v>
      </c>
      <c r="G439">
        <v>0.25468000000000002</v>
      </c>
      <c r="I439">
        <v>0.21431803652968001</v>
      </c>
    </row>
    <row r="440" spans="1:9" x14ac:dyDescent="0.3">
      <c r="A440" s="1">
        <v>43900</v>
      </c>
      <c r="C440">
        <v>0.269339</v>
      </c>
      <c r="E440">
        <v>0.25605899999999998</v>
      </c>
      <c r="G440">
        <v>0.25505699999999998</v>
      </c>
      <c r="I440">
        <v>0.22816482915717501</v>
      </c>
    </row>
    <row r="441" spans="1:9" x14ac:dyDescent="0.3">
      <c r="A441" s="1">
        <v>44000</v>
      </c>
      <c r="C441">
        <v>0.26861400000000002</v>
      </c>
      <c r="E441">
        <v>0.25354500000000002</v>
      </c>
      <c r="G441">
        <v>0.25536399999999998</v>
      </c>
      <c r="I441">
        <v>0.22497359090909</v>
      </c>
    </row>
    <row r="442" spans="1:9" x14ac:dyDescent="0.3">
      <c r="A442" s="1">
        <v>44100</v>
      </c>
      <c r="C442">
        <v>0.26818599999999998</v>
      </c>
      <c r="E442">
        <v>0.25666699999999998</v>
      </c>
      <c r="G442">
        <v>0.25557800000000003</v>
      </c>
      <c r="I442">
        <v>0.22575523809523801</v>
      </c>
    </row>
    <row r="443" spans="1:9" x14ac:dyDescent="0.3">
      <c r="A443" s="1">
        <v>44200</v>
      </c>
      <c r="C443">
        <v>0.26841599999999999</v>
      </c>
      <c r="E443">
        <v>0.254299</v>
      </c>
      <c r="G443">
        <v>0.25497700000000001</v>
      </c>
      <c r="I443">
        <v>0.219391357466063</v>
      </c>
    </row>
    <row r="444" spans="1:9" x14ac:dyDescent="0.3">
      <c r="A444" s="1">
        <v>44300</v>
      </c>
      <c r="C444">
        <v>0.26957100000000001</v>
      </c>
      <c r="E444">
        <v>0.251467</v>
      </c>
      <c r="G444">
        <v>0.25525999999999999</v>
      </c>
      <c r="I444">
        <v>0.21931011286681701</v>
      </c>
    </row>
    <row r="445" spans="1:9" x14ac:dyDescent="0.3">
      <c r="A445" s="1">
        <v>44400</v>
      </c>
      <c r="C445">
        <v>0.26851399999999997</v>
      </c>
      <c r="E445">
        <v>0.25491000000000003</v>
      </c>
      <c r="G445">
        <v>0.25545000000000001</v>
      </c>
      <c r="I445">
        <v>0.22738405405405401</v>
      </c>
    </row>
    <row r="446" spans="1:9" x14ac:dyDescent="0.3">
      <c r="A446" s="1">
        <v>44500</v>
      </c>
      <c r="C446">
        <v>0.27013500000000001</v>
      </c>
      <c r="E446">
        <v>0.25674200000000003</v>
      </c>
      <c r="G446">
        <v>0.255685</v>
      </c>
      <c r="I446">
        <v>0.233557662921348</v>
      </c>
    </row>
    <row r="447" spans="1:9" x14ac:dyDescent="0.3">
      <c r="A447" s="1">
        <v>44600</v>
      </c>
      <c r="C447">
        <v>0.26894600000000002</v>
      </c>
      <c r="E447">
        <v>0.25717499999999999</v>
      </c>
      <c r="G447">
        <v>0.25551600000000002</v>
      </c>
      <c r="I447">
        <v>0.22038771300448401</v>
      </c>
    </row>
    <row r="448" spans="1:9" x14ac:dyDescent="0.3">
      <c r="A448" s="1">
        <v>44700</v>
      </c>
      <c r="C448">
        <v>0.269262</v>
      </c>
      <c r="E448">
        <v>0.25436199999999998</v>
      </c>
      <c r="G448">
        <v>0.255749</v>
      </c>
      <c r="I448">
        <v>0.219155749440715</v>
      </c>
    </row>
    <row r="449" spans="1:9" x14ac:dyDescent="0.3">
      <c r="A449" s="1">
        <v>44800</v>
      </c>
      <c r="C449">
        <v>0.26919599999999999</v>
      </c>
      <c r="E449">
        <v>0.25691999999999998</v>
      </c>
      <c r="G449">
        <v>0.25598199999999999</v>
      </c>
      <c r="I449">
        <v>0.21686031249999899</v>
      </c>
    </row>
    <row r="450" spans="1:9" x14ac:dyDescent="0.3">
      <c r="A450" s="1">
        <v>44900</v>
      </c>
      <c r="C450">
        <v>0.26926499999999998</v>
      </c>
      <c r="E450">
        <v>0.25775100000000001</v>
      </c>
      <c r="G450">
        <v>0.25581300000000001</v>
      </c>
      <c r="I450">
        <v>0.23020048997772799</v>
      </c>
    </row>
    <row r="451" spans="1:9" x14ac:dyDescent="0.3">
      <c r="A451" s="1">
        <v>45000</v>
      </c>
      <c r="C451">
        <v>0.26904400000000001</v>
      </c>
      <c r="E451">
        <v>0.255222</v>
      </c>
      <c r="G451">
        <v>0.25595600000000002</v>
      </c>
      <c r="I451">
        <v>0.23016519999999999</v>
      </c>
    </row>
    <row r="452" spans="1:9" x14ac:dyDescent="0.3">
      <c r="A452" s="1">
        <v>45100</v>
      </c>
      <c r="C452">
        <v>0.27033299999999999</v>
      </c>
      <c r="E452">
        <v>0.25620799999999999</v>
      </c>
      <c r="G452">
        <v>0.255965</v>
      </c>
      <c r="I452">
        <v>0.22210753880265999</v>
      </c>
    </row>
    <row r="453" spans="1:9" x14ac:dyDescent="0.3">
      <c r="A453" s="1">
        <v>45200</v>
      </c>
      <c r="C453">
        <v>0.27015499999999998</v>
      </c>
      <c r="E453">
        <v>0.25614999999999999</v>
      </c>
      <c r="G453">
        <v>0.25595099999999998</v>
      </c>
      <c r="I453">
        <v>0.219086415929203</v>
      </c>
    </row>
    <row r="454" spans="1:9" x14ac:dyDescent="0.3">
      <c r="A454" s="1">
        <v>45300</v>
      </c>
      <c r="C454">
        <v>0.26977899999999999</v>
      </c>
      <c r="E454">
        <v>0.25556299999999998</v>
      </c>
      <c r="G454">
        <v>0.25567299999999998</v>
      </c>
      <c r="I454">
        <v>0.23039041942604799</v>
      </c>
    </row>
    <row r="455" spans="1:9" x14ac:dyDescent="0.3">
      <c r="A455" s="1">
        <v>45400</v>
      </c>
      <c r="C455">
        <v>0.26958100000000002</v>
      </c>
      <c r="E455">
        <v>0.25550699999999998</v>
      </c>
      <c r="G455">
        <v>0.25663000000000002</v>
      </c>
      <c r="I455">
        <v>0.226153568281938</v>
      </c>
    </row>
    <row r="456" spans="1:9" x14ac:dyDescent="0.3">
      <c r="A456" s="1">
        <v>45500</v>
      </c>
      <c r="C456">
        <v>0.26947300000000002</v>
      </c>
      <c r="E456">
        <v>0.25701099999999999</v>
      </c>
      <c r="G456">
        <v>0.25709900000000002</v>
      </c>
      <c r="I456">
        <v>0.22501749450549399</v>
      </c>
    </row>
    <row r="457" spans="1:9" x14ac:dyDescent="0.3">
      <c r="A457" s="1">
        <v>45600</v>
      </c>
      <c r="C457">
        <v>0.26993400000000001</v>
      </c>
      <c r="E457">
        <v>0.257851</v>
      </c>
      <c r="G457">
        <v>0.25750000000000001</v>
      </c>
      <c r="I457">
        <v>0.22076627192982401</v>
      </c>
    </row>
    <row r="458" spans="1:9" x14ac:dyDescent="0.3">
      <c r="A458" s="1">
        <v>45700</v>
      </c>
      <c r="C458">
        <v>0.26986900000000003</v>
      </c>
      <c r="E458">
        <v>0.255602</v>
      </c>
      <c r="G458">
        <v>0.25737399999999999</v>
      </c>
      <c r="I458">
        <v>0.22144214442013099</v>
      </c>
    </row>
    <row r="459" spans="1:9" x14ac:dyDescent="0.3">
      <c r="A459" s="1">
        <v>45800</v>
      </c>
      <c r="C459">
        <v>0.27002199999999998</v>
      </c>
      <c r="E459">
        <v>0.25694299999999998</v>
      </c>
      <c r="G459">
        <v>0.25744499999999998</v>
      </c>
      <c r="I459">
        <v>0.22390611353711701</v>
      </c>
    </row>
    <row r="460" spans="1:9" x14ac:dyDescent="0.3">
      <c r="A460" s="1">
        <v>45900</v>
      </c>
      <c r="C460">
        <v>0.269847</v>
      </c>
      <c r="E460">
        <v>0.25555600000000001</v>
      </c>
      <c r="G460">
        <v>0.25773400000000002</v>
      </c>
      <c r="I460">
        <v>0.23350374727668799</v>
      </c>
    </row>
    <row r="461" spans="1:9" x14ac:dyDescent="0.3">
      <c r="A461" s="1">
        <v>46000</v>
      </c>
      <c r="C461">
        <v>0.27026099999999997</v>
      </c>
      <c r="E461">
        <v>0.25673899999999999</v>
      </c>
      <c r="G461">
        <v>0.25684800000000002</v>
      </c>
      <c r="I461">
        <v>0.22700395652173899</v>
      </c>
    </row>
    <row r="462" spans="1:9" x14ac:dyDescent="0.3">
      <c r="A462" s="1">
        <v>46100</v>
      </c>
      <c r="C462">
        <v>0.27099800000000002</v>
      </c>
      <c r="E462">
        <v>0.25661600000000001</v>
      </c>
      <c r="G462">
        <v>0.256855</v>
      </c>
      <c r="I462">
        <v>0.220578481561822</v>
      </c>
    </row>
    <row r="463" spans="1:9" x14ac:dyDescent="0.3">
      <c r="A463" s="1">
        <v>46200</v>
      </c>
      <c r="C463">
        <v>0.26973999999999998</v>
      </c>
      <c r="E463">
        <v>0.25651499999999999</v>
      </c>
      <c r="G463">
        <v>0.25673200000000002</v>
      </c>
      <c r="I463">
        <v>0.227759047619047</v>
      </c>
    </row>
    <row r="464" spans="1:9" x14ac:dyDescent="0.3">
      <c r="A464" s="1">
        <v>46300</v>
      </c>
      <c r="C464">
        <v>0.27079900000000001</v>
      </c>
      <c r="E464">
        <v>0.25546400000000002</v>
      </c>
      <c r="G464">
        <v>0.25764599999999999</v>
      </c>
      <c r="I464">
        <v>0.23081010799136001</v>
      </c>
    </row>
    <row r="465" spans="1:9" x14ac:dyDescent="0.3">
      <c r="A465" s="1">
        <v>46400</v>
      </c>
      <c r="C465">
        <v>0.271509</v>
      </c>
      <c r="E465">
        <v>0.25795299999999999</v>
      </c>
      <c r="G465">
        <v>0.25769399999999998</v>
      </c>
      <c r="I465">
        <v>0.22998327586206899</v>
      </c>
    </row>
    <row r="466" spans="1:9" x14ac:dyDescent="0.3">
      <c r="A466" s="1">
        <v>46500</v>
      </c>
      <c r="C466">
        <v>0.27122600000000002</v>
      </c>
      <c r="E466">
        <v>0.25802199999999997</v>
      </c>
      <c r="G466">
        <v>0.25679600000000002</v>
      </c>
      <c r="I466">
        <v>0.220593634408602</v>
      </c>
    </row>
    <row r="467" spans="1:9" x14ac:dyDescent="0.3">
      <c r="A467" s="1">
        <v>46600</v>
      </c>
      <c r="C467">
        <v>0.27049400000000001</v>
      </c>
      <c r="E467">
        <v>0.25622299999999998</v>
      </c>
      <c r="G467">
        <v>0.25697399999999998</v>
      </c>
      <c r="I467">
        <v>0.2179160944206</v>
      </c>
    </row>
    <row r="468" spans="1:9" x14ac:dyDescent="0.3">
      <c r="A468" s="1">
        <v>46700</v>
      </c>
      <c r="C468">
        <v>0.27040700000000001</v>
      </c>
      <c r="E468">
        <v>0.256552</v>
      </c>
      <c r="G468">
        <v>0.25698100000000001</v>
      </c>
      <c r="I468">
        <v>0.23013486081370399</v>
      </c>
    </row>
    <row r="469" spans="1:9" x14ac:dyDescent="0.3">
      <c r="A469" s="1">
        <v>46800</v>
      </c>
      <c r="C469">
        <v>0.27094000000000001</v>
      </c>
      <c r="E469">
        <v>0.25681599999999999</v>
      </c>
      <c r="G469">
        <v>0.25696600000000003</v>
      </c>
      <c r="I469">
        <v>0.23535773504273499</v>
      </c>
    </row>
    <row r="470" spans="1:9" x14ac:dyDescent="0.3">
      <c r="A470" s="1">
        <v>46900</v>
      </c>
      <c r="C470">
        <v>0.27098100000000003</v>
      </c>
      <c r="E470">
        <v>0.256716</v>
      </c>
      <c r="G470">
        <v>0.257548</v>
      </c>
      <c r="I470">
        <v>0.22266695095948799</v>
      </c>
    </row>
    <row r="471" spans="1:9" x14ac:dyDescent="0.3">
      <c r="A471" s="1">
        <v>47000</v>
      </c>
      <c r="C471">
        <v>0.271426</v>
      </c>
      <c r="E471">
        <v>0.25866</v>
      </c>
      <c r="G471">
        <v>0.25772299999999998</v>
      </c>
      <c r="I471">
        <v>0.226836936170212</v>
      </c>
    </row>
    <row r="472" spans="1:9" x14ac:dyDescent="0.3">
      <c r="A472" s="1">
        <v>47100</v>
      </c>
      <c r="C472">
        <v>0.271783</v>
      </c>
      <c r="E472">
        <v>0.25685799999999998</v>
      </c>
      <c r="G472">
        <v>0.25749499999999997</v>
      </c>
      <c r="I472">
        <v>0.22894016985137999</v>
      </c>
    </row>
    <row r="473" spans="1:9" x14ac:dyDescent="0.3">
      <c r="A473" s="1">
        <v>47200</v>
      </c>
      <c r="C473">
        <v>0.27072000000000002</v>
      </c>
      <c r="E473">
        <v>0.25758500000000001</v>
      </c>
      <c r="G473">
        <v>0.25781799999999999</v>
      </c>
      <c r="I473">
        <v>0.23435733050847399</v>
      </c>
    </row>
    <row r="474" spans="1:9" x14ac:dyDescent="0.3">
      <c r="A474" s="1">
        <v>47300</v>
      </c>
      <c r="C474">
        <v>0.270951</v>
      </c>
      <c r="E474">
        <v>0.25666</v>
      </c>
      <c r="G474">
        <v>0.25860499999999997</v>
      </c>
      <c r="I474">
        <v>0.23073564482029599</v>
      </c>
    </row>
    <row r="475" spans="1:9" x14ac:dyDescent="0.3">
      <c r="A475" s="1">
        <v>47400</v>
      </c>
      <c r="C475">
        <v>0.27132899999999999</v>
      </c>
      <c r="E475">
        <v>0.25822800000000001</v>
      </c>
      <c r="G475">
        <v>0.25839699999999999</v>
      </c>
      <c r="I475">
        <v>0.245126075949367</v>
      </c>
    </row>
    <row r="476" spans="1:9" x14ac:dyDescent="0.3">
      <c r="A476" s="1">
        <v>47500</v>
      </c>
      <c r="C476">
        <v>0.2712</v>
      </c>
      <c r="E476">
        <v>0.25728400000000001</v>
      </c>
      <c r="G476">
        <v>0.25852599999999998</v>
      </c>
      <c r="I476">
        <v>0.22816092631578899</v>
      </c>
    </row>
    <row r="477" spans="1:9" x14ac:dyDescent="0.3">
      <c r="A477" s="1">
        <v>47600</v>
      </c>
      <c r="C477">
        <v>0.27174399999999999</v>
      </c>
      <c r="E477">
        <v>0.256471</v>
      </c>
      <c r="G477">
        <v>0.25815100000000002</v>
      </c>
      <c r="I477">
        <v>0.23744457983193201</v>
      </c>
    </row>
    <row r="478" spans="1:9" x14ac:dyDescent="0.3">
      <c r="A478" s="1">
        <v>47700</v>
      </c>
      <c r="C478">
        <v>0.27247399999999999</v>
      </c>
      <c r="E478">
        <v>0.25725399999999998</v>
      </c>
      <c r="G478">
        <v>0.25888899999999998</v>
      </c>
      <c r="I478">
        <v>0.23008209643605801</v>
      </c>
    </row>
    <row r="479" spans="1:9" x14ac:dyDescent="0.3">
      <c r="A479" s="1">
        <v>47800</v>
      </c>
      <c r="C479">
        <v>0.27129700000000001</v>
      </c>
      <c r="E479">
        <v>0.25713399999999997</v>
      </c>
      <c r="G479">
        <v>0.25897500000000001</v>
      </c>
      <c r="I479">
        <v>0.224909748953974</v>
      </c>
    </row>
    <row r="480" spans="1:9" x14ac:dyDescent="0.3">
      <c r="A480" s="1">
        <v>47900</v>
      </c>
      <c r="C480">
        <v>0.27198299999999997</v>
      </c>
      <c r="E480">
        <v>0.25891399999999998</v>
      </c>
      <c r="G480">
        <v>0.259687</v>
      </c>
      <c r="I480">
        <v>0.23089306889352801</v>
      </c>
    </row>
    <row r="481" spans="1:9" x14ac:dyDescent="0.3">
      <c r="A481" s="1">
        <v>48000</v>
      </c>
      <c r="C481">
        <v>0.27210400000000001</v>
      </c>
      <c r="E481">
        <v>0.25962499999999999</v>
      </c>
      <c r="G481">
        <v>0.25912499999999999</v>
      </c>
      <c r="I481">
        <v>0.22086741666666601</v>
      </c>
    </row>
    <row r="482" spans="1:9" x14ac:dyDescent="0.3">
      <c r="A482" s="1">
        <v>48100</v>
      </c>
      <c r="C482">
        <v>0.27149699999999999</v>
      </c>
      <c r="E482">
        <v>0.25611200000000001</v>
      </c>
      <c r="G482">
        <v>0.25879400000000002</v>
      </c>
      <c r="I482">
        <v>0.22824844074844</v>
      </c>
    </row>
    <row r="483" spans="1:9" x14ac:dyDescent="0.3">
      <c r="A483" s="1">
        <v>48200</v>
      </c>
      <c r="C483">
        <v>0.27205400000000002</v>
      </c>
      <c r="E483">
        <v>0.25892100000000001</v>
      </c>
      <c r="G483">
        <v>0.259046</v>
      </c>
      <c r="I483">
        <v>0.23282041493775901</v>
      </c>
    </row>
    <row r="484" spans="1:9" x14ac:dyDescent="0.3">
      <c r="A484" s="1">
        <v>48300</v>
      </c>
      <c r="C484">
        <v>0.27221499999999998</v>
      </c>
      <c r="E484">
        <v>0.25836399999999998</v>
      </c>
      <c r="G484">
        <v>0.25892300000000001</v>
      </c>
      <c r="I484">
        <v>0.22456082815734901</v>
      </c>
    </row>
    <row r="485" spans="1:9" x14ac:dyDescent="0.3">
      <c r="A485" s="1">
        <v>48400</v>
      </c>
      <c r="C485">
        <v>0.27185999999999999</v>
      </c>
      <c r="E485">
        <v>0.262459</v>
      </c>
      <c r="G485">
        <v>0.258905</v>
      </c>
      <c r="I485">
        <v>0.22815409090909</v>
      </c>
    </row>
    <row r="486" spans="1:9" x14ac:dyDescent="0.3">
      <c r="A486" s="1">
        <v>48500</v>
      </c>
      <c r="C486">
        <v>0.27276299999999998</v>
      </c>
      <c r="E486">
        <v>0.25731999999999999</v>
      </c>
      <c r="G486">
        <v>0.26006200000000002</v>
      </c>
      <c r="I486">
        <v>0.232058845360824</v>
      </c>
    </row>
    <row r="487" spans="1:9" x14ac:dyDescent="0.3">
      <c r="A487" s="1">
        <v>48600</v>
      </c>
      <c r="C487">
        <v>0.27224300000000001</v>
      </c>
      <c r="E487">
        <v>0.25763399999999997</v>
      </c>
      <c r="G487">
        <v>0.25928000000000001</v>
      </c>
      <c r="I487">
        <v>0.23425353909464999</v>
      </c>
    </row>
    <row r="488" spans="1:9" x14ac:dyDescent="0.3">
      <c r="A488" s="1">
        <v>48700</v>
      </c>
      <c r="C488">
        <v>0.27252599999999999</v>
      </c>
      <c r="E488">
        <v>0.25790600000000002</v>
      </c>
      <c r="G488">
        <v>0.25958900000000001</v>
      </c>
      <c r="I488">
        <v>0.22030049281314101</v>
      </c>
    </row>
    <row r="489" spans="1:9" x14ac:dyDescent="0.3">
      <c r="A489" s="1">
        <v>48800</v>
      </c>
      <c r="C489">
        <v>0.27248</v>
      </c>
      <c r="E489">
        <v>0.259857</v>
      </c>
      <c r="G489">
        <v>0.25965199999999999</v>
      </c>
      <c r="I489">
        <v>0.223139713114754</v>
      </c>
    </row>
    <row r="490" spans="1:9" x14ac:dyDescent="0.3">
      <c r="A490" s="1">
        <v>48900</v>
      </c>
      <c r="C490">
        <v>0.27257700000000001</v>
      </c>
      <c r="E490">
        <v>0.257689</v>
      </c>
      <c r="G490">
        <v>0.25948900000000003</v>
      </c>
      <c r="I490">
        <v>0.23529668711656401</v>
      </c>
    </row>
    <row r="491" spans="1:9" x14ac:dyDescent="0.3">
      <c r="A491" s="1">
        <v>49000</v>
      </c>
      <c r="C491">
        <v>0.27253100000000002</v>
      </c>
      <c r="E491">
        <v>0.25877600000000001</v>
      </c>
      <c r="G491">
        <v>0.25946900000000001</v>
      </c>
      <c r="I491">
        <v>0.24071065306122399</v>
      </c>
    </row>
    <row r="492" spans="1:9" x14ac:dyDescent="0.3">
      <c r="A492" s="1">
        <v>49100</v>
      </c>
      <c r="C492">
        <v>0.272872</v>
      </c>
      <c r="E492">
        <v>0.25951099999999999</v>
      </c>
      <c r="G492">
        <v>0.25957200000000002</v>
      </c>
      <c r="I492">
        <v>0.22451714867617101</v>
      </c>
    </row>
    <row r="493" spans="1:9" x14ac:dyDescent="0.3">
      <c r="A493" s="1">
        <v>49200</v>
      </c>
      <c r="C493">
        <v>0.27288600000000002</v>
      </c>
      <c r="E493">
        <v>0.25786599999999998</v>
      </c>
      <c r="G493">
        <v>0.25989800000000002</v>
      </c>
      <c r="I493">
        <v>0.222674796747967</v>
      </c>
    </row>
    <row r="494" spans="1:9" x14ac:dyDescent="0.3">
      <c r="A494" s="1">
        <v>49300</v>
      </c>
      <c r="C494">
        <v>0.27326600000000001</v>
      </c>
      <c r="E494">
        <v>0.25975700000000002</v>
      </c>
      <c r="G494">
        <v>0.25945200000000002</v>
      </c>
      <c r="I494">
        <v>0.23172117647058799</v>
      </c>
    </row>
    <row r="495" spans="1:9" x14ac:dyDescent="0.3">
      <c r="A495" s="1">
        <v>49400</v>
      </c>
      <c r="C495">
        <v>0.27358300000000002</v>
      </c>
      <c r="E495">
        <v>0.259737</v>
      </c>
      <c r="G495">
        <v>0.26052599999999998</v>
      </c>
      <c r="I495">
        <v>0.23678121457489801</v>
      </c>
    </row>
    <row r="496" spans="1:9" x14ac:dyDescent="0.3">
      <c r="A496" s="1">
        <v>49500</v>
      </c>
      <c r="C496">
        <v>0.27347500000000002</v>
      </c>
      <c r="E496">
        <v>0.26003999999999999</v>
      </c>
      <c r="G496">
        <v>0.259737</v>
      </c>
      <c r="I496">
        <v>0.22873406060606</v>
      </c>
    </row>
    <row r="497" spans="1:9" x14ac:dyDescent="0.3">
      <c r="A497" s="1">
        <v>49600</v>
      </c>
      <c r="C497">
        <v>0.27352799999999999</v>
      </c>
      <c r="E497">
        <v>0.25991900000000001</v>
      </c>
      <c r="G497">
        <v>0.25963700000000001</v>
      </c>
      <c r="I497">
        <v>0.221317459677419</v>
      </c>
    </row>
    <row r="498" spans="1:9" x14ac:dyDescent="0.3">
      <c r="A498" s="1">
        <v>49700</v>
      </c>
      <c r="C498">
        <v>0.27315899999999999</v>
      </c>
      <c r="E498">
        <v>0.260986</v>
      </c>
      <c r="G498">
        <v>0.26078499999999999</v>
      </c>
      <c r="I498">
        <v>0.234719919517102</v>
      </c>
    </row>
    <row r="499" spans="1:9" x14ac:dyDescent="0.3">
      <c r="A499" s="1">
        <v>49800</v>
      </c>
      <c r="C499">
        <v>0.27297199999999999</v>
      </c>
      <c r="E499">
        <v>0.25939800000000002</v>
      </c>
      <c r="G499">
        <v>0.26</v>
      </c>
      <c r="I499">
        <v>0.23272401606425699</v>
      </c>
    </row>
    <row r="500" spans="1:9" x14ac:dyDescent="0.3">
      <c r="A500" s="1">
        <v>49900</v>
      </c>
      <c r="C500">
        <v>0.27426899999999999</v>
      </c>
      <c r="E500">
        <v>0.25867699999999999</v>
      </c>
      <c r="G500">
        <v>0.26188400000000001</v>
      </c>
      <c r="I500">
        <v>0.22407246492985899</v>
      </c>
    </row>
    <row r="501" spans="1:9" x14ac:dyDescent="0.3">
      <c r="A501" s="1">
        <v>50000</v>
      </c>
      <c r="C501">
        <v>0.27407999999999999</v>
      </c>
      <c r="E501">
        <v>0.2596</v>
      </c>
      <c r="G501">
        <v>0.26097999999999999</v>
      </c>
      <c r="I501">
        <v>0.22827348</v>
      </c>
    </row>
    <row r="502" spans="1:9" x14ac:dyDescent="0.3">
      <c r="A502" s="1">
        <v>50100</v>
      </c>
      <c r="C502">
        <v>0.277924</v>
      </c>
      <c r="E502">
        <v>0.25950099999999998</v>
      </c>
      <c r="G502">
        <v>0.261737</v>
      </c>
      <c r="I502">
        <v>0.234086467065868</v>
      </c>
    </row>
    <row r="503" spans="1:9" x14ac:dyDescent="0.3">
      <c r="A503" s="1">
        <v>50200</v>
      </c>
      <c r="C503">
        <v>0.27460200000000001</v>
      </c>
      <c r="E503">
        <v>0.25978099999999998</v>
      </c>
      <c r="G503">
        <v>0.26055800000000001</v>
      </c>
      <c r="I503">
        <v>0.231834462151394</v>
      </c>
    </row>
    <row r="504" spans="1:9" x14ac:dyDescent="0.3">
      <c r="A504" s="1">
        <v>50300</v>
      </c>
      <c r="C504">
        <v>0.27506999999999998</v>
      </c>
      <c r="E504">
        <v>0.25912499999999999</v>
      </c>
      <c r="G504">
        <v>0.26077499999999998</v>
      </c>
      <c r="I504">
        <v>0.229459483101391</v>
      </c>
    </row>
    <row r="505" spans="1:9" x14ac:dyDescent="0.3">
      <c r="A505" s="1">
        <v>50400</v>
      </c>
      <c r="C505">
        <v>0.27377000000000001</v>
      </c>
      <c r="E505">
        <v>0.26015899999999997</v>
      </c>
      <c r="G505">
        <v>0.26150800000000002</v>
      </c>
      <c r="I505">
        <v>0.230244682539682</v>
      </c>
    </row>
    <row r="506" spans="1:9" x14ac:dyDescent="0.3">
      <c r="A506" s="1">
        <v>50500</v>
      </c>
      <c r="C506">
        <v>0.273644</v>
      </c>
      <c r="E506">
        <v>0.26083200000000001</v>
      </c>
      <c r="G506">
        <v>0.25997999999999999</v>
      </c>
      <c r="I506">
        <v>0.226496396039603</v>
      </c>
    </row>
    <row r="507" spans="1:9" x14ac:dyDescent="0.3">
      <c r="A507" s="1">
        <v>50600</v>
      </c>
      <c r="C507">
        <v>0.27371499999999999</v>
      </c>
      <c r="E507">
        <v>0.25990099999999999</v>
      </c>
      <c r="G507">
        <v>0.26104699999999997</v>
      </c>
      <c r="I507">
        <v>0.229240039525691</v>
      </c>
    </row>
    <row r="508" spans="1:9" x14ac:dyDescent="0.3">
      <c r="A508" s="1">
        <v>50700</v>
      </c>
      <c r="C508">
        <v>0.27380700000000002</v>
      </c>
      <c r="E508">
        <v>0.26039400000000001</v>
      </c>
      <c r="G508">
        <v>0.26031599999999999</v>
      </c>
      <c r="I508">
        <v>0.23388733727810601</v>
      </c>
    </row>
    <row r="509" spans="1:9" x14ac:dyDescent="0.3">
      <c r="A509" s="1">
        <v>50800</v>
      </c>
      <c r="C509">
        <v>0.27519700000000002</v>
      </c>
      <c r="E509">
        <v>0.260965</v>
      </c>
      <c r="G509">
        <v>0.26092500000000002</v>
      </c>
      <c r="I509">
        <v>0.231693622047244</v>
      </c>
    </row>
    <row r="510" spans="1:9" x14ac:dyDescent="0.3">
      <c r="A510" s="1">
        <v>50900</v>
      </c>
      <c r="C510">
        <v>0.27390999999999999</v>
      </c>
      <c r="E510">
        <v>0.25891900000000001</v>
      </c>
      <c r="G510">
        <v>0.260629</v>
      </c>
      <c r="I510">
        <v>0.235929744597249</v>
      </c>
    </row>
    <row r="511" spans="1:9" x14ac:dyDescent="0.3">
      <c r="A511" s="1">
        <v>51000</v>
      </c>
      <c r="C511">
        <v>0.273725</v>
      </c>
      <c r="E511">
        <v>0.26115699999999997</v>
      </c>
      <c r="G511">
        <v>0.26060800000000001</v>
      </c>
      <c r="I511">
        <v>0.23740215686274499</v>
      </c>
    </row>
    <row r="512" spans="1:9" x14ac:dyDescent="0.3">
      <c r="A512" s="1">
        <v>51100</v>
      </c>
      <c r="C512">
        <v>0.27434399999999998</v>
      </c>
      <c r="E512">
        <v>0.26191799999999998</v>
      </c>
      <c r="G512">
        <v>0.26076300000000002</v>
      </c>
      <c r="I512">
        <v>0.23280003913894301</v>
      </c>
    </row>
    <row r="513" spans="1:9" x14ac:dyDescent="0.3">
      <c r="A513" s="1">
        <v>51200</v>
      </c>
      <c r="C513">
        <v>0.274316</v>
      </c>
      <c r="E513">
        <v>0.26037100000000002</v>
      </c>
      <c r="G513">
        <v>0.260625</v>
      </c>
      <c r="I513">
        <v>0.23080414062499999</v>
      </c>
    </row>
    <row r="514" spans="1:9" x14ac:dyDescent="0.3">
      <c r="A514" s="1">
        <v>51300</v>
      </c>
      <c r="C514">
        <v>0.27516600000000002</v>
      </c>
      <c r="E514">
        <v>0.26101400000000002</v>
      </c>
      <c r="G514">
        <v>0.26177400000000001</v>
      </c>
      <c r="I514">
        <v>0.234628927875243</v>
      </c>
    </row>
    <row r="515" spans="1:9" x14ac:dyDescent="0.3">
      <c r="A515" s="1">
        <v>51400</v>
      </c>
      <c r="C515">
        <v>0.27655600000000002</v>
      </c>
      <c r="E515">
        <v>0.26054500000000003</v>
      </c>
      <c r="G515">
        <v>0.26266499999999998</v>
      </c>
      <c r="I515">
        <v>0.23582385214007701</v>
      </c>
    </row>
    <row r="516" spans="1:9" x14ac:dyDescent="0.3">
      <c r="A516" s="1">
        <v>51500</v>
      </c>
      <c r="C516">
        <v>0.274233</v>
      </c>
      <c r="E516">
        <v>0.26081599999999999</v>
      </c>
      <c r="G516">
        <v>0.26164999999999999</v>
      </c>
      <c r="I516">
        <v>0.23042493203883399</v>
      </c>
    </row>
    <row r="517" spans="1:9" x14ac:dyDescent="0.3">
      <c r="A517" s="1">
        <v>51600</v>
      </c>
      <c r="C517">
        <v>0.27432200000000001</v>
      </c>
      <c r="E517">
        <v>0.25889499999999999</v>
      </c>
      <c r="G517">
        <v>0.26261600000000002</v>
      </c>
      <c r="I517">
        <v>0.22809131782945699</v>
      </c>
    </row>
    <row r="518" spans="1:9" x14ac:dyDescent="0.3">
      <c r="A518" s="1">
        <v>51700</v>
      </c>
      <c r="C518">
        <v>0.27499000000000001</v>
      </c>
      <c r="E518">
        <v>0.25909100000000002</v>
      </c>
      <c r="G518">
        <v>0.26164399999999999</v>
      </c>
      <c r="I518">
        <v>0.235339729206963</v>
      </c>
    </row>
    <row r="519" spans="1:9" x14ac:dyDescent="0.3">
      <c r="A519" s="1">
        <v>51800</v>
      </c>
      <c r="C519">
        <v>0.27496100000000001</v>
      </c>
      <c r="E519">
        <v>0.26212400000000002</v>
      </c>
      <c r="G519">
        <v>0.26119700000000001</v>
      </c>
      <c r="I519">
        <v>0.23935803088803001</v>
      </c>
    </row>
    <row r="520" spans="1:9" x14ac:dyDescent="0.3">
      <c r="A520" s="1">
        <v>51900</v>
      </c>
      <c r="C520">
        <v>0.274451</v>
      </c>
      <c r="E520">
        <v>0.262235</v>
      </c>
      <c r="G520">
        <v>0.26240799999999997</v>
      </c>
      <c r="I520">
        <v>0.23270281310211899</v>
      </c>
    </row>
    <row r="521" spans="1:9" x14ac:dyDescent="0.3">
      <c r="A521" s="1">
        <v>52000</v>
      </c>
      <c r="C521">
        <v>0.27465400000000001</v>
      </c>
      <c r="E521">
        <v>0.26180799999999999</v>
      </c>
      <c r="G521">
        <v>0.26184600000000002</v>
      </c>
      <c r="I521">
        <v>0.22626684615384601</v>
      </c>
    </row>
    <row r="522" spans="1:9" x14ac:dyDescent="0.3">
      <c r="A522" s="1">
        <v>52100</v>
      </c>
      <c r="C522">
        <v>0.27489400000000003</v>
      </c>
      <c r="E522">
        <v>0.262764</v>
      </c>
      <c r="G522">
        <v>0.261382</v>
      </c>
      <c r="I522">
        <v>0.23691090211132401</v>
      </c>
    </row>
    <row r="523" spans="1:9" x14ac:dyDescent="0.3">
      <c r="A523" s="1">
        <v>52200</v>
      </c>
      <c r="C523">
        <v>0.27467399999999997</v>
      </c>
      <c r="E523">
        <v>0.258467</v>
      </c>
      <c r="G523">
        <v>0.26193499999999997</v>
      </c>
      <c r="I523">
        <v>0.238662107279693</v>
      </c>
    </row>
    <row r="524" spans="1:9" x14ac:dyDescent="0.3">
      <c r="A524" s="1">
        <v>52300</v>
      </c>
      <c r="C524">
        <v>0.27548800000000001</v>
      </c>
      <c r="E524">
        <v>0.26432099999999997</v>
      </c>
      <c r="G524">
        <v>0.26189299999999999</v>
      </c>
      <c r="I524">
        <v>0.22915063097514299</v>
      </c>
    </row>
    <row r="525" spans="1:9" x14ac:dyDescent="0.3">
      <c r="A525" s="1">
        <v>52400</v>
      </c>
      <c r="C525">
        <v>0.27687</v>
      </c>
      <c r="E525">
        <v>0.26129799999999997</v>
      </c>
      <c r="G525">
        <v>0.26211800000000002</v>
      </c>
      <c r="I525">
        <v>0.23305576335877801</v>
      </c>
    </row>
    <row r="526" spans="1:9" x14ac:dyDescent="0.3">
      <c r="A526" s="1">
        <v>52500</v>
      </c>
      <c r="C526">
        <v>0.27495199999999997</v>
      </c>
      <c r="E526">
        <v>0.263714</v>
      </c>
      <c r="G526">
        <v>0.262019</v>
      </c>
      <c r="I526">
        <v>0.23731234285714201</v>
      </c>
    </row>
    <row r="527" spans="1:9" x14ac:dyDescent="0.3">
      <c r="A527" s="1">
        <v>52600</v>
      </c>
      <c r="C527">
        <v>0.275532</v>
      </c>
      <c r="E527">
        <v>0.26347900000000002</v>
      </c>
      <c r="G527">
        <v>0.26251000000000002</v>
      </c>
      <c r="I527">
        <v>0.23582064638783201</v>
      </c>
    </row>
    <row r="528" spans="1:9" x14ac:dyDescent="0.3">
      <c r="A528" s="1">
        <v>52700</v>
      </c>
      <c r="C528">
        <v>0.27540799999999999</v>
      </c>
      <c r="E528">
        <v>0.261708</v>
      </c>
      <c r="G528">
        <v>0.26258100000000001</v>
      </c>
      <c r="I528">
        <v>0.23100303605313</v>
      </c>
    </row>
    <row r="529" spans="1:9" x14ac:dyDescent="0.3">
      <c r="A529" s="1">
        <v>52800</v>
      </c>
      <c r="C529">
        <v>0.27560600000000002</v>
      </c>
      <c r="E529">
        <v>0.26083299999999998</v>
      </c>
      <c r="G529">
        <v>0.26242399999999999</v>
      </c>
      <c r="I529">
        <v>0.23348685606060601</v>
      </c>
    </row>
    <row r="530" spans="1:9" x14ac:dyDescent="0.3">
      <c r="A530" s="1">
        <v>52900</v>
      </c>
      <c r="C530">
        <v>0.27557700000000002</v>
      </c>
      <c r="E530">
        <v>0.26192799999999999</v>
      </c>
      <c r="G530">
        <v>0.26472600000000002</v>
      </c>
      <c r="I530">
        <v>0.241279735349716</v>
      </c>
    </row>
    <row r="531" spans="1:9" x14ac:dyDescent="0.3">
      <c r="A531" s="1">
        <v>53000</v>
      </c>
      <c r="C531">
        <v>0.27590599999999998</v>
      </c>
      <c r="E531">
        <v>0.26298100000000002</v>
      </c>
      <c r="G531">
        <v>0.26283000000000001</v>
      </c>
      <c r="I531">
        <v>0.23374524528301799</v>
      </c>
    </row>
    <row r="532" spans="1:9" x14ac:dyDescent="0.3">
      <c r="A532" s="1">
        <v>53100</v>
      </c>
      <c r="C532">
        <v>0.27551799999999999</v>
      </c>
      <c r="E532">
        <v>0.26214700000000002</v>
      </c>
      <c r="G532">
        <v>0.26242900000000002</v>
      </c>
      <c r="I532">
        <v>0.232292693032015</v>
      </c>
    </row>
    <row r="533" spans="1:9" x14ac:dyDescent="0.3">
      <c r="A533" s="1">
        <v>53200</v>
      </c>
      <c r="C533">
        <v>0.27588299999999999</v>
      </c>
      <c r="E533">
        <v>0.26317699999999999</v>
      </c>
      <c r="G533">
        <v>0.26282</v>
      </c>
      <c r="I533">
        <v>0.23032620300751799</v>
      </c>
    </row>
    <row r="534" spans="1:9" x14ac:dyDescent="0.3">
      <c r="A534" s="1">
        <v>53300</v>
      </c>
      <c r="C534">
        <v>0.276341</v>
      </c>
      <c r="E534">
        <v>0.26114399999999999</v>
      </c>
      <c r="G534">
        <v>0.26277699999999998</v>
      </c>
      <c r="I534">
        <v>0.24074277673545899</v>
      </c>
    </row>
    <row r="535" spans="1:9" x14ac:dyDescent="0.3">
      <c r="A535" s="1">
        <v>53400</v>
      </c>
      <c r="C535">
        <v>0.275787</v>
      </c>
      <c r="E535">
        <v>0.26164799999999999</v>
      </c>
      <c r="G535">
        <v>0.26410099999999997</v>
      </c>
      <c r="I535">
        <v>0.24070483146067401</v>
      </c>
    </row>
    <row r="536" spans="1:9" x14ac:dyDescent="0.3">
      <c r="A536" s="1">
        <v>53500</v>
      </c>
      <c r="C536">
        <v>0.27605600000000002</v>
      </c>
      <c r="E536">
        <v>0.26153300000000002</v>
      </c>
      <c r="G536">
        <v>0.26319599999999999</v>
      </c>
      <c r="I536">
        <v>0.229257233644859</v>
      </c>
    </row>
    <row r="537" spans="1:9" x14ac:dyDescent="0.3">
      <c r="A537" s="1">
        <v>53600</v>
      </c>
      <c r="C537">
        <v>0.27763100000000002</v>
      </c>
      <c r="E537">
        <v>0.262183</v>
      </c>
      <c r="G537">
        <v>0.263955</v>
      </c>
      <c r="I537">
        <v>0.23523018656716399</v>
      </c>
    </row>
    <row r="538" spans="1:9" x14ac:dyDescent="0.3">
      <c r="A538" s="1">
        <v>53700</v>
      </c>
      <c r="C538">
        <v>0.27620099999999997</v>
      </c>
      <c r="E538">
        <v>0.26366899999999999</v>
      </c>
      <c r="G538">
        <v>0.26305400000000001</v>
      </c>
      <c r="I538">
        <v>0.246879478584729</v>
      </c>
    </row>
    <row r="539" spans="1:9" x14ac:dyDescent="0.3">
      <c r="A539" s="1">
        <v>53800</v>
      </c>
      <c r="C539">
        <v>0.27680300000000002</v>
      </c>
      <c r="E539">
        <v>0.26334600000000002</v>
      </c>
      <c r="G539">
        <v>0.26355000000000001</v>
      </c>
      <c r="I539">
        <v>0.24076557620817801</v>
      </c>
    </row>
    <row r="540" spans="1:9" x14ac:dyDescent="0.3">
      <c r="A540" s="1">
        <v>53900</v>
      </c>
      <c r="C540">
        <v>0.27671600000000002</v>
      </c>
      <c r="E540">
        <v>0.262764</v>
      </c>
      <c r="G540">
        <v>0.26283899999999999</v>
      </c>
      <c r="I540">
        <v>0.236750278293135</v>
      </c>
    </row>
    <row r="541" spans="1:9" x14ac:dyDescent="0.3">
      <c r="A541" s="1">
        <v>54000</v>
      </c>
      <c r="C541">
        <v>0.276111</v>
      </c>
      <c r="E541">
        <v>0.26222200000000001</v>
      </c>
      <c r="G541">
        <v>0.26477800000000001</v>
      </c>
      <c r="I541">
        <v>0.24128118518518499</v>
      </c>
    </row>
    <row r="542" spans="1:9" x14ac:dyDescent="0.3">
      <c r="A542" s="1">
        <v>54100</v>
      </c>
      <c r="C542">
        <v>0.27633999999999997</v>
      </c>
      <c r="E542">
        <v>0.25988899999999998</v>
      </c>
      <c r="G542">
        <v>0.26517600000000002</v>
      </c>
      <c r="I542">
        <v>0.24651741219963</v>
      </c>
    </row>
    <row r="543" spans="1:9" x14ac:dyDescent="0.3">
      <c r="A543" s="1">
        <v>54200</v>
      </c>
      <c r="C543">
        <v>0.27618100000000001</v>
      </c>
      <c r="E543">
        <v>0.26155</v>
      </c>
      <c r="G543">
        <v>0.26407700000000001</v>
      </c>
      <c r="I543">
        <v>0.234034464944649</v>
      </c>
    </row>
    <row r="544" spans="1:9" x14ac:dyDescent="0.3">
      <c r="A544" s="1">
        <v>54300</v>
      </c>
      <c r="C544">
        <v>0.276777</v>
      </c>
      <c r="E544">
        <v>0.263959</v>
      </c>
      <c r="G544">
        <v>0.26381199999999999</v>
      </c>
      <c r="I544">
        <v>0.232046629834254</v>
      </c>
    </row>
    <row r="545" spans="1:9" x14ac:dyDescent="0.3">
      <c r="A545" s="1">
        <v>54400</v>
      </c>
      <c r="C545">
        <v>0.27643400000000001</v>
      </c>
      <c r="E545">
        <v>0.26200400000000001</v>
      </c>
      <c r="G545">
        <v>0.26387899999999997</v>
      </c>
      <c r="I545">
        <v>0.23892349264705801</v>
      </c>
    </row>
    <row r="546" spans="1:9" x14ac:dyDescent="0.3">
      <c r="A546" s="1">
        <v>54500</v>
      </c>
      <c r="C546">
        <v>0.276752</v>
      </c>
      <c r="E546">
        <v>0.26996300000000001</v>
      </c>
      <c r="G546">
        <v>0.26392700000000002</v>
      </c>
      <c r="I546">
        <v>0.25306744954128402</v>
      </c>
    </row>
    <row r="547" spans="1:9" x14ac:dyDescent="0.3">
      <c r="A547" s="1">
        <v>54600</v>
      </c>
      <c r="C547">
        <v>0.276337</v>
      </c>
      <c r="E547">
        <v>0.274505</v>
      </c>
      <c r="G547">
        <v>0.26492700000000002</v>
      </c>
      <c r="I547">
        <v>0.22754560439560401</v>
      </c>
    </row>
    <row r="548" spans="1:9" x14ac:dyDescent="0.3">
      <c r="A548" s="1">
        <v>54700</v>
      </c>
      <c r="C548">
        <v>0.277057</v>
      </c>
      <c r="E548">
        <v>0.26508199999999998</v>
      </c>
      <c r="G548">
        <v>0.264351</v>
      </c>
      <c r="I548">
        <v>0.23484043875685501</v>
      </c>
    </row>
    <row r="549" spans="1:9" x14ac:dyDescent="0.3">
      <c r="A549" s="1">
        <v>54800</v>
      </c>
      <c r="C549">
        <v>0.276478</v>
      </c>
      <c r="E549">
        <v>0.26556600000000002</v>
      </c>
      <c r="G549">
        <v>0.26312000000000002</v>
      </c>
      <c r="I549">
        <v>0.24186624087591199</v>
      </c>
    </row>
    <row r="550" spans="1:9" x14ac:dyDescent="0.3">
      <c r="A550" s="1">
        <v>54900</v>
      </c>
      <c r="C550">
        <v>0.27719500000000002</v>
      </c>
      <c r="E550">
        <v>0.26508199999999998</v>
      </c>
      <c r="G550">
        <v>0.263625</v>
      </c>
      <c r="I550">
        <v>0.23781282331511799</v>
      </c>
    </row>
    <row r="551" spans="1:9" x14ac:dyDescent="0.3">
      <c r="A551" s="1">
        <v>55000</v>
      </c>
      <c r="C551">
        <v>0.27660000000000001</v>
      </c>
      <c r="E551">
        <v>0.26860000000000001</v>
      </c>
      <c r="G551">
        <v>0.26354499999999997</v>
      </c>
      <c r="I551">
        <v>0.23405065454545401</v>
      </c>
    </row>
    <row r="552" spans="1:9" x14ac:dyDescent="0.3">
      <c r="A552" s="1">
        <v>55100</v>
      </c>
      <c r="C552">
        <v>0.277314</v>
      </c>
      <c r="E552">
        <v>0.262486</v>
      </c>
      <c r="G552">
        <v>0.26372099999999998</v>
      </c>
      <c r="I552">
        <v>0.24140558983666</v>
      </c>
    </row>
    <row r="553" spans="1:9" x14ac:dyDescent="0.3">
      <c r="A553" s="1">
        <v>55200</v>
      </c>
      <c r="C553">
        <v>0.27760899999999999</v>
      </c>
      <c r="E553">
        <v>0.26351400000000003</v>
      </c>
      <c r="G553">
        <v>0.26358700000000002</v>
      </c>
      <c r="I553">
        <v>0.236156884057971</v>
      </c>
    </row>
    <row r="554" spans="1:9" x14ac:dyDescent="0.3">
      <c r="A554" s="1">
        <v>55300</v>
      </c>
      <c r="C554">
        <v>0.279277</v>
      </c>
      <c r="E554">
        <v>0.26349</v>
      </c>
      <c r="G554">
        <v>0.26374300000000001</v>
      </c>
      <c r="I554">
        <v>0.23718781193489999</v>
      </c>
    </row>
    <row r="555" spans="1:9" x14ac:dyDescent="0.3">
      <c r="A555" s="1">
        <v>55400</v>
      </c>
      <c r="C555">
        <v>0.27722000000000002</v>
      </c>
      <c r="E555">
        <v>0.26355600000000001</v>
      </c>
      <c r="G555">
        <v>0.26400699999999999</v>
      </c>
      <c r="I555">
        <v>0.233316606498194</v>
      </c>
    </row>
    <row r="556" spans="1:9" x14ac:dyDescent="0.3">
      <c r="A556" s="1">
        <v>55500</v>
      </c>
      <c r="C556">
        <v>0.27778399999999998</v>
      </c>
      <c r="E556">
        <v>0.26463100000000001</v>
      </c>
      <c r="G556">
        <v>0.26419799999999999</v>
      </c>
      <c r="I556">
        <v>0.261075747747747</v>
      </c>
    </row>
    <row r="557" spans="1:9" x14ac:dyDescent="0.3">
      <c r="A557" s="1">
        <v>55600</v>
      </c>
      <c r="C557">
        <v>0.27735599999999999</v>
      </c>
      <c r="E557">
        <v>0.26422699999999999</v>
      </c>
      <c r="G557">
        <v>0.26467600000000002</v>
      </c>
      <c r="I557">
        <v>0.25851485611510699</v>
      </c>
    </row>
    <row r="558" spans="1:9" x14ac:dyDescent="0.3">
      <c r="A558" s="1">
        <v>55700</v>
      </c>
      <c r="C558">
        <v>0.27768399999999999</v>
      </c>
      <c r="E558">
        <v>0.26378800000000002</v>
      </c>
      <c r="G558">
        <v>0.264345</v>
      </c>
      <c r="I558">
        <v>0.235942944344703</v>
      </c>
    </row>
    <row r="559" spans="1:9" x14ac:dyDescent="0.3">
      <c r="A559" s="1">
        <v>55800</v>
      </c>
      <c r="C559">
        <v>0.27747300000000003</v>
      </c>
      <c r="E559">
        <v>0.26620100000000002</v>
      </c>
      <c r="G559">
        <v>0.26478499999999999</v>
      </c>
      <c r="I559">
        <v>0.22913093189964101</v>
      </c>
    </row>
    <row r="560" spans="1:9" x14ac:dyDescent="0.3">
      <c r="A560" s="1">
        <v>55900</v>
      </c>
      <c r="C560">
        <v>0.27738800000000002</v>
      </c>
      <c r="E560">
        <v>0.26153799999999999</v>
      </c>
      <c r="G560">
        <v>0.26517000000000002</v>
      </c>
      <c r="I560">
        <v>0.23359989266547401</v>
      </c>
    </row>
    <row r="561" spans="1:9" x14ac:dyDescent="0.3">
      <c r="A561" s="1">
        <v>56000</v>
      </c>
      <c r="C561">
        <v>0.27741100000000002</v>
      </c>
      <c r="E561">
        <v>0.25996399999999997</v>
      </c>
      <c r="G561">
        <v>0.26505400000000001</v>
      </c>
      <c r="I561">
        <v>0.236150107142857</v>
      </c>
    </row>
    <row r="562" spans="1:9" x14ac:dyDescent="0.3">
      <c r="A562" s="1">
        <v>56100</v>
      </c>
      <c r="C562">
        <v>0.27800399999999997</v>
      </c>
      <c r="E562">
        <v>0.264492</v>
      </c>
      <c r="G562">
        <v>0.26443899999999998</v>
      </c>
      <c r="I562">
        <v>0.229977611408199</v>
      </c>
    </row>
    <row r="563" spans="1:9" x14ac:dyDescent="0.3">
      <c r="A563" s="1">
        <v>56200</v>
      </c>
      <c r="C563">
        <v>0.27781099999999997</v>
      </c>
      <c r="E563">
        <v>0.26370100000000002</v>
      </c>
      <c r="G563">
        <v>0.26444800000000002</v>
      </c>
      <c r="I563">
        <v>0.236414875444839</v>
      </c>
    </row>
    <row r="564" spans="1:9" x14ac:dyDescent="0.3">
      <c r="A564" s="1">
        <v>56300</v>
      </c>
      <c r="C564">
        <v>0.27733600000000003</v>
      </c>
      <c r="E564">
        <v>0.26358799999999999</v>
      </c>
      <c r="G564">
        <v>0.26463599999999998</v>
      </c>
      <c r="I564">
        <v>0.239263978685612</v>
      </c>
    </row>
    <row r="565" spans="1:9" x14ac:dyDescent="0.3">
      <c r="A565" s="1">
        <v>56400</v>
      </c>
      <c r="C565">
        <v>0.27797899999999998</v>
      </c>
      <c r="E565">
        <v>0.26477000000000001</v>
      </c>
      <c r="G565">
        <v>0.265372</v>
      </c>
      <c r="I565">
        <v>0.22780414893616999</v>
      </c>
    </row>
    <row r="566" spans="1:9" x14ac:dyDescent="0.3">
      <c r="A566" s="1">
        <v>56500</v>
      </c>
      <c r="C566">
        <v>0.27819500000000003</v>
      </c>
      <c r="E566">
        <v>0.26467299999999999</v>
      </c>
      <c r="G566">
        <v>0.26465499999999997</v>
      </c>
      <c r="I566">
        <v>0.23342647787610599</v>
      </c>
    </row>
    <row r="567" spans="1:9" x14ac:dyDescent="0.3">
      <c r="A567" s="1">
        <v>56600</v>
      </c>
      <c r="C567">
        <v>0.27867500000000001</v>
      </c>
      <c r="E567">
        <v>0.26418700000000001</v>
      </c>
      <c r="G567">
        <v>0.26621899999999998</v>
      </c>
      <c r="I567">
        <v>0.23754650176678399</v>
      </c>
    </row>
    <row r="568" spans="1:9" x14ac:dyDescent="0.3">
      <c r="A568" s="1">
        <v>56700</v>
      </c>
      <c r="C568">
        <v>0.27885399999999999</v>
      </c>
      <c r="E568">
        <v>0.26474399999999998</v>
      </c>
      <c r="G568">
        <v>0.26495600000000002</v>
      </c>
      <c r="I568">
        <v>0.22790331569664901</v>
      </c>
    </row>
    <row r="569" spans="1:9" x14ac:dyDescent="0.3">
      <c r="A569" s="1">
        <v>56800</v>
      </c>
      <c r="C569">
        <v>0.27869699999999997</v>
      </c>
      <c r="E569">
        <v>0.26471800000000001</v>
      </c>
      <c r="G569">
        <v>0.265158</v>
      </c>
      <c r="I569">
        <v>0.22914707746478799</v>
      </c>
    </row>
    <row r="570" spans="1:9" x14ac:dyDescent="0.3">
      <c r="A570" s="1">
        <v>56900</v>
      </c>
      <c r="C570">
        <v>0.27820699999999998</v>
      </c>
      <c r="E570">
        <v>0.26425300000000002</v>
      </c>
      <c r="G570">
        <v>0.26493800000000001</v>
      </c>
      <c r="I570">
        <v>0.23773662565904999</v>
      </c>
    </row>
    <row r="571" spans="1:9" x14ac:dyDescent="0.3">
      <c r="A571" s="1">
        <v>57000</v>
      </c>
      <c r="C571">
        <v>0.27822799999999998</v>
      </c>
      <c r="E571">
        <v>0.26456099999999999</v>
      </c>
      <c r="G571">
        <v>0.265123</v>
      </c>
      <c r="I571">
        <v>0.23277424561403501</v>
      </c>
    </row>
    <row r="572" spans="1:9" x14ac:dyDescent="0.3">
      <c r="A572" s="1">
        <v>57100</v>
      </c>
      <c r="C572">
        <v>0.278914</v>
      </c>
      <c r="E572">
        <v>0.26378299999999999</v>
      </c>
      <c r="G572">
        <v>0.26567400000000002</v>
      </c>
      <c r="I572">
        <v>0.227944868651488</v>
      </c>
    </row>
    <row r="573" spans="1:9" x14ac:dyDescent="0.3">
      <c r="A573" s="1">
        <v>57200</v>
      </c>
      <c r="C573">
        <v>0.27945799999999998</v>
      </c>
      <c r="E573">
        <v>0.26351400000000003</v>
      </c>
      <c r="G573">
        <v>0.26571699999999998</v>
      </c>
      <c r="I573">
        <v>0.23369472027971999</v>
      </c>
    </row>
    <row r="574" spans="1:9" x14ac:dyDescent="0.3">
      <c r="A574" s="1">
        <v>57300</v>
      </c>
      <c r="C574">
        <v>0.27893499999999999</v>
      </c>
      <c r="E574">
        <v>0.26549699999999998</v>
      </c>
      <c r="G574">
        <v>0.26534000000000002</v>
      </c>
      <c r="I574">
        <v>0.23808062827225099</v>
      </c>
    </row>
    <row r="575" spans="1:9" x14ac:dyDescent="0.3">
      <c r="A575" s="1">
        <v>57400</v>
      </c>
      <c r="C575">
        <v>0.278833</v>
      </c>
      <c r="E575">
        <v>0.266098</v>
      </c>
      <c r="G575">
        <v>0.26555699999999999</v>
      </c>
      <c r="I575">
        <v>0.23188407665505201</v>
      </c>
    </row>
    <row r="576" spans="1:9" x14ac:dyDescent="0.3">
      <c r="A576" s="1">
        <v>57500</v>
      </c>
      <c r="C576">
        <v>0.278974</v>
      </c>
      <c r="E576">
        <v>0.26580900000000002</v>
      </c>
      <c r="G576">
        <v>0.265565</v>
      </c>
      <c r="I576">
        <v>0.23428942608695599</v>
      </c>
    </row>
    <row r="577" spans="1:9" x14ac:dyDescent="0.3">
      <c r="A577" s="1">
        <v>57600</v>
      </c>
      <c r="C577">
        <v>0.27866299999999999</v>
      </c>
      <c r="E577">
        <v>0.26333299999999998</v>
      </c>
      <c r="G577">
        <v>0.265347</v>
      </c>
      <c r="I577">
        <v>0.24235402777777701</v>
      </c>
    </row>
    <row r="578" spans="1:9" x14ac:dyDescent="0.3">
      <c r="A578" s="1">
        <v>57700</v>
      </c>
      <c r="C578">
        <v>0.27882099999999999</v>
      </c>
      <c r="E578">
        <v>0.26828400000000002</v>
      </c>
      <c r="G578">
        <v>0.26667200000000002</v>
      </c>
      <c r="I578">
        <v>0.23891001733102199</v>
      </c>
    </row>
    <row r="579" spans="1:9" x14ac:dyDescent="0.3">
      <c r="A579" s="1">
        <v>57800</v>
      </c>
      <c r="C579">
        <v>0.27936</v>
      </c>
      <c r="E579">
        <v>0.26437699999999997</v>
      </c>
      <c r="G579">
        <v>0.267266</v>
      </c>
      <c r="I579">
        <v>0.230131626297577</v>
      </c>
    </row>
    <row r="580" spans="1:9" x14ac:dyDescent="0.3">
      <c r="A580" s="1">
        <v>57900</v>
      </c>
      <c r="C580">
        <v>0.27856599999999998</v>
      </c>
      <c r="E580">
        <v>0.26494000000000001</v>
      </c>
      <c r="G580">
        <v>0.26619999999999999</v>
      </c>
      <c r="I580">
        <v>0.23190797927461099</v>
      </c>
    </row>
    <row r="581" spans="1:9" x14ac:dyDescent="0.3">
      <c r="A581" s="1">
        <v>58000</v>
      </c>
      <c r="C581">
        <v>0.27987899999999999</v>
      </c>
      <c r="E581">
        <v>0.26396599999999998</v>
      </c>
      <c r="G581">
        <v>0.266517</v>
      </c>
      <c r="I581">
        <v>0.24415968965517201</v>
      </c>
    </row>
    <row r="582" spans="1:9" x14ac:dyDescent="0.3">
      <c r="A582" s="1">
        <v>58100</v>
      </c>
      <c r="C582">
        <v>0.27883000000000002</v>
      </c>
      <c r="E582">
        <v>0.264957</v>
      </c>
      <c r="G582">
        <v>0.26633400000000002</v>
      </c>
      <c r="I582">
        <v>0.23622650602409601</v>
      </c>
    </row>
    <row r="583" spans="1:9" x14ac:dyDescent="0.3">
      <c r="A583" s="1">
        <v>58200</v>
      </c>
      <c r="C583">
        <v>0.27893499999999999</v>
      </c>
      <c r="E583">
        <v>0.265515</v>
      </c>
      <c r="G583">
        <v>0.26589299999999999</v>
      </c>
      <c r="I583">
        <v>0.22749020618556701</v>
      </c>
    </row>
    <row r="584" spans="1:9" x14ac:dyDescent="0.3">
      <c r="A584" s="1">
        <v>58300</v>
      </c>
      <c r="C584">
        <v>0.279057</v>
      </c>
      <c r="E584">
        <v>0.26610600000000001</v>
      </c>
      <c r="G584">
        <v>0.26696399999999998</v>
      </c>
      <c r="I584">
        <v>0.24665149228130301</v>
      </c>
    </row>
    <row r="585" spans="1:9" x14ac:dyDescent="0.3">
      <c r="A585" s="1">
        <v>58400</v>
      </c>
      <c r="C585">
        <v>0.27911000000000002</v>
      </c>
      <c r="E585">
        <v>0.26470900000000003</v>
      </c>
      <c r="G585">
        <v>0.26650699999999999</v>
      </c>
      <c r="I585">
        <v>0.23375380136986301</v>
      </c>
    </row>
    <row r="586" spans="1:9" x14ac:dyDescent="0.3">
      <c r="A586" s="1">
        <v>58500</v>
      </c>
      <c r="C586">
        <v>0.27976099999999998</v>
      </c>
      <c r="E586">
        <v>0.26565800000000001</v>
      </c>
      <c r="G586">
        <v>0.26612000000000002</v>
      </c>
      <c r="I586">
        <v>0.22741948717948701</v>
      </c>
    </row>
    <row r="587" spans="1:9" x14ac:dyDescent="0.3">
      <c r="A587" s="1">
        <v>58600</v>
      </c>
      <c r="C587">
        <v>0.279283</v>
      </c>
      <c r="E587">
        <v>0.26552900000000002</v>
      </c>
      <c r="G587">
        <v>0.26650200000000002</v>
      </c>
      <c r="I587">
        <v>0.240572832764505</v>
      </c>
    </row>
    <row r="588" spans="1:9" x14ac:dyDescent="0.3">
      <c r="A588" s="1">
        <v>58700</v>
      </c>
      <c r="C588">
        <v>0.279642</v>
      </c>
      <c r="E588">
        <v>0.26511099999999999</v>
      </c>
      <c r="G588">
        <v>0.26669500000000002</v>
      </c>
      <c r="I588">
        <v>0.23365587734241899</v>
      </c>
    </row>
    <row r="589" spans="1:9" x14ac:dyDescent="0.3">
      <c r="A589" s="1">
        <v>58800</v>
      </c>
      <c r="C589">
        <v>0.28011900000000001</v>
      </c>
      <c r="E589">
        <v>0.26566299999999998</v>
      </c>
      <c r="G589">
        <v>0.26622400000000002</v>
      </c>
      <c r="I589">
        <v>0.22888727891156399</v>
      </c>
    </row>
    <row r="590" spans="1:9" x14ac:dyDescent="0.3">
      <c r="A590" s="1">
        <v>58900</v>
      </c>
      <c r="C590">
        <v>0.27993200000000001</v>
      </c>
      <c r="E590">
        <v>0.26616299999999998</v>
      </c>
      <c r="G590">
        <v>0.26653700000000002</v>
      </c>
      <c r="I590">
        <v>0.245474159592529</v>
      </c>
    </row>
    <row r="591" spans="1:9" x14ac:dyDescent="0.3">
      <c r="A591" s="1">
        <v>59000</v>
      </c>
      <c r="C591">
        <v>0.27989799999999998</v>
      </c>
      <c r="E591">
        <v>0.266017</v>
      </c>
      <c r="G591">
        <v>0.26676299999999997</v>
      </c>
      <c r="I591">
        <v>0.23939332203389799</v>
      </c>
    </row>
    <row r="592" spans="1:9" x14ac:dyDescent="0.3">
      <c r="A592" s="1">
        <v>59100</v>
      </c>
      <c r="C592">
        <v>0.27962799999999999</v>
      </c>
      <c r="E592">
        <v>0.26668399999999998</v>
      </c>
      <c r="G592">
        <v>0.26801999999999998</v>
      </c>
      <c r="I592">
        <v>0.23240910321489</v>
      </c>
    </row>
    <row r="593" spans="1:9" x14ac:dyDescent="0.3">
      <c r="A593" s="1">
        <v>59200</v>
      </c>
      <c r="C593">
        <v>0.27959499999999998</v>
      </c>
      <c r="E593">
        <v>0.26675700000000002</v>
      </c>
      <c r="G593">
        <v>0.26699299999999998</v>
      </c>
      <c r="I593">
        <v>0.237579054054054</v>
      </c>
    </row>
    <row r="594" spans="1:9" x14ac:dyDescent="0.3">
      <c r="A594" s="1">
        <v>59300</v>
      </c>
      <c r="C594">
        <v>0.28001700000000002</v>
      </c>
      <c r="E594">
        <v>0.26566600000000001</v>
      </c>
      <c r="G594">
        <v>0.26735199999999998</v>
      </c>
      <c r="I594">
        <v>0.23991284991568201</v>
      </c>
    </row>
    <row r="595" spans="1:9" x14ac:dyDescent="0.3">
      <c r="A595" s="1">
        <v>59400</v>
      </c>
      <c r="C595">
        <v>0.28037000000000001</v>
      </c>
      <c r="E595">
        <v>0.26656600000000003</v>
      </c>
      <c r="G595">
        <v>0.26730599999999999</v>
      </c>
      <c r="I595">
        <v>0.24204781144781101</v>
      </c>
    </row>
    <row r="596" spans="1:9" x14ac:dyDescent="0.3">
      <c r="A596" s="1">
        <v>59500</v>
      </c>
      <c r="C596">
        <v>0.279866</v>
      </c>
      <c r="E596">
        <v>0.26803399999999999</v>
      </c>
      <c r="G596">
        <v>0.26731100000000002</v>
      </c>
      <c r="I596">
        <v>0.232269445378151</v>
      </c>
    </row>
    <row r="597" spans="1:9" x14ac:dyDescent="0.3">
      <c r="A597" s="1">
        <v>59600</v>
      </c>
      <c r="C597">
        <v>0.28005000000000002</v>
      </c>
      <c r="E597">
        <v>0.26726499999999997</v>
      </c>
      <c r="G597">
        <v>0.26728200000000002</v>
      </c>
      <c r="I597">
        <v>0.23660208053691201</v>
      </c>
    </row>
    <row r="598" spans="1:9" x14ac:dyDescent="0.3">
      <c r="A598" s="1">
        <v>59700</v>
      </c>
      <c r="C598">
        <v>0.28018399999999999</v>
      </c>
      <c r="E598">
        <v>0.26723599999999997</v>
      </c>
      <c r="G598">
        <v>0.26708500000000002</v>
      </c>
      <c r="I598">
        <v>0.237159664991624</v>
      </c>
    </row>
    <row r="599" spans="1:9" x14ac:dyDescent="0.3">
      <c r="A599" s="1">
        <v>59800</v>
      </c>
      <c r="C599">
        <v>0.28021699999999999</v>
      </c>
      <c r="E599">
        <v>0.26744099999999998</v>
      </c>
      <c r="G599">
        <v>0.26789299999999999</v>
      </c>
      <c r="I599">
        <v>0.23229819397993301</v>
      </c>
    </row>
    <row r="600" spans="1:9" x14ac:dyDescent="0.3">
      <c r="A600" s="1">
        <v>59900</v>
      </c>
      <c r="C600">
        <v>0.28068399999999999</v>
      </c>
      <c r="E600">
        <v>0.26634400000000003</v>
      </c>
      <c r="G600">
        <v>0.267513</v>
      </c>
      <c r="I600">
        <v>0.24461368948247</v>
      </c>
    </row>
    <row r="601" spans="1:9" x14ac:dyDescent="0.3">
      <c r="A601" s="1">
        <v>60000</v>
      </c>
      <c r="C601">
        <v>0.28071699999999999</v>
      </c>
      <c r="E601">
        <v>0.266233</v>
      </c>
      <c r="G601">
        <v>0.26743299999999998</v>
      </c>
      <c r="I601">
        <v>0.23982283333333301</v>
      </c>
    </row>
    <row r="602" spans="1:9" x14ac:dyDescent="0.3">
      <c r="A602" s="1">
        <v>60100</v>
      </c>
      <c r="C602">
        <v>0.28015000000000001</v>
      </c>
      <c r="E602">
        <v>0.26670500000000003</v>
      </c>
      <c r="G602">
        <v>0.267654</v>
      </c>
      <c r="I602">
        <v>0.23229760399334401</v>
      </c>
    </row>
    <row r="603" spans="1:9" x14ac:dyDescent="0.3">
      <c r="A603" s="1">
        <v>60200</v>
      </c>
      <c r="C603">
        <v>0.280781</v>
      </c>
      <c r="E603">
        <v>0.26666099999999998</v>
      </c>
      <c r="G603">
        <v>0.268322</v>
      </c>
      <c r="I603">
        <v>0.24082302325581301</v>
      </c>
    </row>
    <row r="604" spans="1:9" x14ac:dyDescent="0.3">
      <c r="A604" s="1">
        <v>60300</v>
      </c>
      <c r="C604">
        <v>0.28096199999999999</v>
      </c>
      <c r="E604">
        <v>0.26633499999999999</v>
      </c>
      <c r="G604">
        <v>0.26829199999999997</v>
      </c>
      <c r="I604">
        <v>0.243619767827529</v>
      </c>
    </row>
    <row r="605" spans="1:9" x14ac:dyDescent="0.3">
      <c r="A605" s="1">
        <v>60400</v>
      </c>
      <c r="C605">
        <v>0.280447</v>
      </c>
      <c r="E605">
        <v>0.26624199999999998</v>
      </c>
      <c r="G605">
        <v>0.26774799999999999</v>
      </c>
      <c r="I605">
        <v>0.23222367549668799</v>
      </c>
    </row>
    <row r="606" spans="1:9" x14ac:dyDescent="0.3">
      <c r="A606" s="1">
        <v>60500</v>
      </c>
      <c r="C606">
        <v>0.280331</v>
      </c>
      <c r="E606">
        <v>0.266926</v>
      </c>
      <c r="G606">
        <v>0.26808300000000002</v>
      </c>
      <c r="I606">
        <v>0.236637421487603</v>
      </c>
    </row>
    <row r="607" spans="1:9" x14ac:dyDescent="0.3">
      <c r="A607" s="1">
        <v>60600</v>
      </c>
      <c r="C607">
        <v>0.28075899999999998</v>
      </c>
      <c r="E607">
        <v>0.26755800000000002</v>
      </c>
      <c r="G607">
        <v>0.26934000000000002</v>
      </c>
      <c r="I607">
        <v>0.245692310231023</v>
      </c>
    </row>
    <row r="608" spans="1:9" x14ac:dyDescent="0.3">
      <c r="A608" s="1">
        <v>60700</v>
      </c>
      <c r="C608">
        <v>0.28047800000000001</v>
      </c>
      <c r="E608">
        <v>0.266129</v>
      </c>
      <c r="G608">
        <v>0.268237</v>
      </c>
      <c r="I608">
        <v>0.22951423393739701</v>
      </c>
    </row>
    <row r="609" spans="1:9" x14ac:dyDescent="0.3">
      <c r="A609" s="1">
        <v>60800</v>
      </c>
      <c r="C609">
        <v>0.28101999999999999</v>
      </c>
      <c r="E609">
        <v>0.26717099999999999</v>
      </c>
      <c r="G609">
        <v>0.26782899999999998</v>
      </c>
      <c r="I609">
        <v>0.23391499999999901</v>
      </c>
    </row>
    <row r="610" spans="1:9" x14ac:dyDescent="0.3">
      <c r="A610" s="1">
        <v>60900</v>
      </c>
      <c r="C610">
        <v>0.28096900000000002</v>
      </c>
      <c r="E610">
        <v>0.26579599999999998</v>
      </c>
      <c r="G610">
        <v>0.26848899999999998</v>
      </c>
      <c r="I610">
        <v>0.24037385878489301</v>
      </c>
    </row>
    <row r="611" spans="1:9" x14ac:dyDescent="0.3">
      <c r="A611" s="1">
        <v>61000</v>
      </c>
      <c r="C611">
        <v>0.28137699999999999</v>
      </c>
      <c r="E611">
        <v>0.26816400000000001</v>
      </c>
      <c r="G611">
        <v>0.26832800000000001</v>
      </c>
      <c r="I611">
        <v>0.238940786885245</v>
      </c>
    </row>
    <row r="612" spans="1:9" x14ac:dyDescent="0.3">
      <c r="A612" s="1">
        <v>61100</v>
      </c>
      <c r="C612">
        <v>0.28101500000000001</v>
      </c>
      <c r="E612">
        <v>0.26569599999999999</v>
      </c>
      <c r="G612">
        <v>0.26811800000000002</v>
      </c>
      <c r="I612">
        <v>0.23204324058919801</v>
      </c>
    </row>
    <row r="613" spans="1:9" x14ac:dyDescent="0.3">
      <c r="A613" s="1">
        <v>61200</v>
      </c>
      <c r="C613">
        <v>0.281111</v>
      </c>
      <c r="E613">
        <v>0.26754899999999998</v>
      </c>
      <c r="G613">
        <v>0.26790799999999998</v>
      </c>
      <c r="I613">
        <v>0.240320882352941</v>
      </c>
    </row>
    <row r="614" spans="1:9" x14ac:dyDescent="0.3">
      <c r="A614" s="1">
        <v>61300</v>
      </c>
      <c r="C614">
        <v>0.28384999999999999</v>
      </c>
      <c r="E614">
        <v>0.26760200000000001</v>
      </c>
      <c r="G614">
        <v>0.270343</v>
      </c>
      <c r="I614">
        <v>0.248795758564437</v>
      </c>
    </row>
    <row r="615" spans="1:9" x14ac:dyDescent="0.3">
      <c r="A615" s="1">
        <v>61400</v>
      </c>
      <c r="C615">
        <v>0.28117300000000001</v>
      </c>
      <c r="E615">
        <v>0.265407</v>
      </c>
      <c r="G615">
        <v>0.26991900000000002</v>
      </c>
      <c r="I615">
        <v>0.23237410423452701</v>
      </c>
    </row>
    <row r="616" spans="1:9" x14ac:dyDescent="0.3">
      <c r="A616" s="1">
        <v>61500</v>
      </c>
      <c r="C616">
        <v>0.28146300000000002</v>
      </c>
      <c r="E616">
        <v>0.26816299999999998</v>
      </c>
      <c r="G616">
        <v>0.26938200000000001</v>
      </c>
      <c r="I616">
        <v>0.24106481300813001</v>
      </c>
    </row>
    <row r="617" spans="1:9" x14ac:dyDescent="0.3">
      <c r="A617" s="1">
        <v>61600</v>
      </c>
      <c r="C617">
        <v>0.28099000000000002</v>
      </c>
      <c r="E617">
        <v>0.26714300000000002</v>
      </c>
      <c r="G617">
        <v>0.26878200000000002</v>
      </c>
      <c r="I617">
        <v>0.245191038961038</v>
      </c>
    </row>
    <row r="618" spans="1:9" x14ac:dyDescent="0.3">
      <c r="A618" s="1">
        <v>61700</v>
      </c>
      <c r="C618">
        <v>0.28178300000000001</v>
      </c>
      <c r="E618">
        <v>0.26812000000000002</v>
      </c>
      <c r="G618">
        <v>0.26899499999999998</v>
      </c>
      <c r="I618">
        <v>0.24346068071312801</v>
      </c>
    </row>
    <row r="619" spans="1:9" x14ac:dyDescent="0.3">
      <c r="A619" s="1">
        <v>61800</v>
      </c>
      <c r="C619">
        <v>0.28199000000000002</v>
      </c>
      <c r="E619">
        <v>0.26789600000000002</v>
      </c>
      <c r="G619">
        <v>0.26919100000000001</v>
      </c>
      <c r="I619">
        <v>0.23479245954692499</v>
      </c>
    </row>
    <row r="620" spans="1:9" x14ac:dyDescent="0.3">
      <c r="A620" s="1">
        <v>61900</v>
      </c>
      <c r="C620">
        <v>0.28182600000000002</v>
      </c>
      <c r="E620">
        <v>0.267399</v>
      </c>
      <c r="G620">
        <v>0.26907900000000001</v>
      </c>
      <c r="I620">
        <v>0.24913987075928901</v>
      </c>
    </row>
    <row r="621" spans="1:9" x14ac:dyDescent="0.3">
      <c r="A621" s="1">
        <v>62000</v>
      </c>
      <c r="C621">
        <v>0.28178999999999998</v>
      </c>
      <c r="E621">
        <v>0.26701599999999998</v>
      </c>
      <c r="G621">
        <v>0.26977400000000001</v>
      </c>
      <c r="I621">
        <v>0.24511441935483799</v>
      </c>
    </row>
    <row r="622" spans="1:9" x14ac:dyDescent="0.3">
      <c r="A622" s="1">
        <v>62100</v>
      </c>
      <c r="C622">
        <v>0.281449</v>
      </c>
      <c r="E622">
        <v>0.268841</v>
      </c>
      <c r="G622">
        <v>0.269034</v>
      </c>
      <c r="I622">
        <v>0.23125368760064399</v>
      </c>
    </row>
    <row r="623" spans="1:9" x14ac:dyDescent="0.3">
      <c r="A623" s="1">
        <v>62200</v>
      </c>
      <c r="C623">
        <v>0.28167199999999998</v>
      </c>
      <c r="E623">
        <v>0.26829599999999998</v>
      </c>
      <c r="G623">
        <v>0.26879399999999998</v>
      </c>
      <c r="I623">
        <v>0.25306424437299002</v>
      </c>
    </row>
    <row r="624" spans="1:9" x14ac:dyDescent="0.3">
      <c r="A624" s="1">
        <v>62300</v>
      </c>
      <c r="C624">
        <v>0.28298600000000002</v>
      </c>
      <c r="E624">
        <v>0.26751200000000003</v>
      </c>
      <c r="G624">
        <v>0.26882800000000001</v>
      </c>
      <c r="I624">
        <v>0.244960449438202</v>
      </c>
    </row>
    <row r="625" spans="1:9" x14ac:dyDescent="0.3">
      <c r="A625" s="1">
        <v>62400</v>
      </c>
      <c r="C625">
        <v>0.28256399999999998</v>
      </c>
      <c r="E625">
        <v>0.26628200000000002</v>
      </c>
      <c r="G625">
        <v>0.26971200000000001</v>
      </c>
      <c r="I625">
        <v>0.23149878205128199</v>
      </c>
    </row>
    <row r="626" spans="1:9" x14ac:dyDescent="0.3">
      <c r="A626" s="1">
        <v>62500</v>
      </c>
      <c r="C626">
        <v>0.28199999999999997</v>
      </c>
      <c r="E626">
        <v>0.26940799999999998</v>
      </c>
      <c r="G626">
        <v>0.27095999999999998</v>
      </c>
      <c r="I626">
        <v>0.25041007999999998</v>
      </c>
    </row>
    <row r="627" spans="1:9" x14ac:dyDescent="0.3">
      <c r="A627" s="1">
        <v>62600</v>
      </c>
      <c r="C627">
        <v>0.28238000000000002</v>
      </c>
      <c r="E627">
        <v>0.270208</v>
      </c>
      <c r="G627">
        <v>0.26953700000000003</v>
      </c>
      <c r="I627">
        <v>0.24603501597444</v>
      </c>
    </row>
    <row r="628" spans="1:9" x14ac:dyDescent="0.3">
      <c r="A628" s="1">
        <v>62700</v>
      </c>
      <c r="C628">
        <v>0.28319</v>
      </c>
      <c r="E628">
        <v>0.26880399999999999</v>
      </c>
      <c r="G628">
        <v>0.26944200000000001</v>
      </c>
      <c r="I628">
        <v>0.23173298245613999</v>
      </c>
    </row>
    <row r="629" spans="1:9" x14ac:dyDescent="0.3">
      <c r="A629" s="1">
        <v>62800</v>
      </c>
      <c r="C629">
        <v>0.28215000000000001</v>
      </c>
      <c r="E629">
        <v>0.26886900000000002</v>
      </c>
      <c r="G629">
        <v>0.26928299999999999</v>
      </c>
      <c r="I629">
        <v>0.24798945859872601</v>
      </c>
    </row>
    <row r="630" spans="1:9" x14ac:dyDescent="0.3">
      <c r="A630" s="1">
        <v>62900</v>
      </c>
      <c r="C630">
        <v>0.282273</v>
      </c>
      <c r="E630">
        <v>0.27283000000000002</v>
      </c>
      <c r="G630">
        <v>0.26925300000000002</v>
      </c>
      <c r="I630">
        <v>0.246676057233704</v>
      </c>
    </row>
    <row r="631" spans="1:9" x14ac:dyDescent="0.3">
      <c r="A631" s="1">
        <v>63000</v>
      </c>
      <c r="C631">
        <v>0.28195199999999998</v>
      </c>
      <c r="E631">
        <v>0.26944400000000002</v>
      </c>
      <c r="G631">
        <v>0.26966699999999999</v>
      </c>
      <c r="I631">
        <v>0.23958333333333301</v>
      </c>
    </row>
    <row r="632" spans="1:9" x14ac:dyDescent="0.3">
      <c r="A632" s="1">
        <v>63100</v>
      </c>
      <c r="C632">
        <v>0.28172700000000001</v>
      </c>
      <c r="E632">
        <v>0.26869999999999999</v>
      </c>
      <c r="G632">
        <v>0.26958799999999999</v>
      </c>
      <c r="I632">
        <v>0.251563169572107</v>
      </c>
    </row>
    <row r="633" spans="1:9" x14ac:dyDescent="0.3">
      <c r="A633" s="1">
        <v>63200</v>
      </c>
      <c r="C633">
        <v>0.28242099999999998</v>
      </c>
      <c r="E633">
        <v>0.26827499999999999</v>
      </c>
      <c r="G633">
        <v>0.26980999999999999</v>
      </c>
      <c r="I633">
        <v>0.24285702531645501</v>
      </c>
    </row>
    <row r="634" spans="1:9" x14ac:dyDescent="0.3">
      <c r="A634" s="1">
        <v>63300</v>
      </c>
      <c r="C634">
        <v>0.28237000000000001</v>
      </c>
      <c r="E634">
        <v>0.27037899999999998</v>
      </c>
      <c r="G634">
        <v>0.26914700000000003</v>
      </c>
      <c r="I634">
        <v>0.23889987361769299</v>
      </c>
    </row>
    <row r="635" spans="1:9" x14ac:dyDescent="0.3">
      <c r="A635" s="1">
        <v>63400</v>
      </c>
      <c r="C635">
        <v>0.28233399999999997</v>
      </c>
      <c r="E635">
        <v>0.26932200000000001</v>
      </c>
      <c r="G635">
        <v>0.26922699999999999</v>
      </c>
      <c r="I635">
        <v>0.24291902208201799</v>
      </c>
    </row>
    <row r="636" spans="1:9" x14ac:dyDescent="0.3">
      <c r="A636" s="1">
        <v>63500</v>
      </c>
      <c r="C636">
        <v>0.28273999999999999</v>
      </c>
      <c r="E636">
        <v>0.26858300000000002</v>
      </c>
      <c r="G636">
        <v>0.27020499999999997</v>
      </c>
      <c r="I636">
        <v>0.251089007874015</v>
      </c>
    </row>
    <row r="637" spans="1:9" x14ac:dyDescent="0.3">
      <c r="A637" s="1">
        <v>63600</v>
      </c>
      <c r="C637">
        <v>0.28243699999999999</v>
      </c>
      <c r="E637">
        <v>0.269733</v>
      </c>
      <c r="G637">
        <v>0.27014199999999999</v>
      </c>
      <c r="I637">
        <v>0.23451408805031401</v>
      </c>
    </row>
    <row r="638" spans="1:9" x14ac:dyDescent="0.3">
      <c r="A638" s="1">
        <v>63700</v>
      </c>
      <c r="C638">
        <v>0.283611</v>
      </c>
      <c r="E638">
        <v>0.26836700000000002</v>
      </c>
      <c r="G638">
        <v>0.270314</v>
      </c>
      <c r="I638">
        <v>0.24349089481946601</v>
      </c>
    </row>
    <row r="639" spans="1:9" x14ac:dyDescent="0.3">
      <c r="A639" s="1">
        <v>63800</v>
      </c>
      <c r="C639">
        <v>0.28308800000000001</v>
      </c>
      <c r="E639">
        <v>0.26920100000000002</v>
      </c>
      <c r="G639">
        <v>0.27015699999999998</v>
      </c>
      <c r="I639">
        <v>0.250097742946708</v>
      </c>
    </row>
    <row r="640" spans="1:9" x14ac:dyDescent="0.3">
      <c r="A640" s="1">
        <v>63900</v>
      </c>
      <c r="C640">
        <v>0.28317700000000001</v>
      </c>
      <c r="E640">
        <v>0.27065699999999998</v>
      </c>
      <c r="G640">
        <v>0.27039099999999999</v>
      </c>
      <c r="I640">
        <v>0.236001408450704</v>
      </c>
    </row>
    <row r="641" spans="1:9" x14ac:dyDescent="0.3">
      <c r="A641" s="1">
        <v>64000</v>
      </c>
      <c r="C641">
        <v>0.283219</v>
      </c>
      <c r="E641">
        <v>0.26929700000000001</v>
      </c>
      <c r="G641">
        <v>0.27106200000000003</v>
      </c>
      <c r="I641">
        <v>0.24061309374999901</v>
      </c>
    </row>
    <row r="642" spans="1:9" x14ac:dyDescent="0.3">
      <c r="A642" s="1">
        <v>64100</v>
      </c>
      <c r="C642">
        <v>0.28371299999999999</v>
      </c>
      <c r="E642">
        <v>0.26950099999999999</v>
      </c>
      <c r="G642">
        <v>0.27040599999999998</v>
      </c>
      <c r="I642">
        <v>0.25156524180967199</v>
      </c>
    </row>
    <row r="643" spans="1:9" x14ac:dyDescent="0.3">
      <c r="A643" s="1">
        <v>64200</v>
      </c>
      <c r="C643">
        <v>0.28342699999999998</v>
      </c>
      <c r="E643">
        <v>0.26939299999999999</v>
      </c>
      <c r="G643">
        <v>0.27067000000000002</v>
      </c>
      <c r="I643">
        <v>0.234257632398753</v>
      </c>
    </row>
    <row r="644" spans="1:9" x14ac:dyDescent="0.3">
      <c r="A644" s="1">
        <v>64300</v>
      </c>
      <c r="C644">
        <v>0.28303299999999998</v>
      </c>
      <c r="E644">
        <v>0.27084000000000003</v>
      </c>
      <c r="G644">
        <v>0.27024900000000002</v>
      </c>
      <c r="I644">
        <v>0.24875387247278299</v>
      </c>
    </row>
    <row r="645" spans="1:9" x14ac:dyDescent="0.3">
      <c r="A645" s="1">
        <v>64400</v>
      </c>
      <c r="C645">
        <v>0.28326099999999999</v>
      </c>
      <c r="E645">
        <v>0.26948800000000001</v>
      </c>
      <c r="G645">
        <v>0.27080700000000002</v>
      </c>
      <c r="I645">
        <v>0.25337034161490601</v>
      </c>
    </row>
    <row r="646" spans="1:9" x14ac:dyDescent="0.3">
      <c r="A646" s="1">
        <v>64500</v>
      </c>
      <c r="C646">
        <v>0.28282200000000002</v>
      </c>
      <c r="E646">
        <v>0.269395</v>
      </c>
      <c r="G646">
        <v>0.27007799999999998</v>
      </c>
      <c r="I646">
        <v>0.237108465116279</v>
      </c>
    </row>
    <row r="647" spans="1:9" x14ac:dyDescent="0.3">
      <c r="A647" s="1">
        <v>64600</v>
      </c>
      <c r="C647">
        <v>0.28362199999999999</v>
      </c>
      <c r="E647">
        <v>0.26834400000000003</v>
      </c>
      <c r="G647">
        <v>0.27122299999999999</v>
      </c>
      <c r="I647">
        <v>0.24628804953560299</v>
      </c>
    </row>
    <row r="648" spans="1:9" x14ac:dyDescent="0.3">
      <c r="A648" s="1">
        <v>64700</v>
      </c>
      <c r="C648">
        <v>0.28339999999999999</v>
      </c>
      <c r="E648">
        <v>0.26947399999999999</v>
      </c>
      <c r="G648">
        <v>0.27149899999999999</v>
      </c>
      <c r="I648">
        <v>0.25467916537867002</v>
      </c>
    </row>
    <row r="649" spans="1:9" x14ac:dyDescent="0.3">
      <c r="A649" s="1">
        <v>64800</v>
      </c>
      <c r="C649">
        <v>0.28288600000000003</v>
      </c>
      <c r="E649">
        <v>0.27060200000000001</v>
      </c>
      <c r="G649">
        <v>0.27080199999999999</v>
      </c>
      <c r="I649">
        <v>0.24075354938271601</v>
      </c>
    </row>
    <row r="650" spans="1:9" x14ac:dyDescent="0.3">
      <c r="A650" s="1">
        <v>64900</v>
      </c>
      <c r="C650">
        <v>0.28349800000000003</v>
      </c>
      <c r="E650">
        <v>0.269569</v>
      </c>
      <c r="G650">
        <v>0.27137099999999997</v>
      </c>
      <c r="I650">
        <v>0.24926964560862799</v>
      </c>
    </row>
    <row r="651" spans="1:9" x14ac:dyDescent="0.3">
      <c r="A651" s="1">
        <v>65000</v>
      </c>
      <c r="C651">
        <v>0.28333799999999998</v>
      </c>
      <c r="E651">
        <v>0.26855400000000001</v>
      </c>
      <c r="G651">
        <v>0.27075399999999999</v>
      </c>
      <c r="I651">
        <v>0.249505015384615</v>
      </c>
    </row>
    <row r="652" spans="1:9" x14ac:dyDescent="0.3">
      <c r="A652" s="1">
        <v>65100</v>
      </c>
      <c r="C652">
        <v>0.28354800000000002</v>
      </c>
      <c r="E652">
        <v>0.26812599999999998</v>
      </c>
      <c r="G652">
        <v>0.270845</v>
      </c>
      <c r="I652">
        <v>0.24340113671274899</v>
      </c>
    </row>
    <row r="653" spans="1:9" x14ac:dyDescent="0.3">
      <c r="A653" s="1">
        <v>65200</v>
      </c>
      <c r="C653">
        <v>0.28366599999999997</v>
      </c>
      <c r="E653">
        <v>0.26957100000000001</v>
      </c>
      <c r="G653">
        <v>0.27105800000000002</v>
      </c>
      <c r="I653">
        <v>0.24815607361963099</v>
      </c>
    </row>
    <row r="654" spans="1:9" x14ac:dyDescent="0.3">
      <c r="A654" s="1">
        <v>65300</v>
      </c>
      <c r="C654">
        <v>0.28395100000000001</v>
      </c>
      <c r="E654">
        <v>0.27252700000000002</v>
      </c>
      <c r="G654">
        <v>0.27144000000000001</v>
      </c>
      <c r="I654">
        <v>0.24604266462480801</v>
      </c>
    </row>
    <row r="655" spans="1:9" x14ac:dyDescent="0.3">
      <c r="A655" s="1">
        <v>65400</v>
      </c>
      <c r="C655">
        <v>0.28317999999999999</v>
      </c>
      <c r="E655">
        <v>0.27027499999999999</v>
      </c>
      <c r="G655">
        <v>0.27212500000000001</v>
      </c>
      <c r="I655">
        <v>0.245471559633027</v>
      </c>
    </row>
    <row r="656" spans="1:9" x14ac:dyDescent="0.3">
      <c r="A656" s="1">
        <v>65500</v>
      </c>
      <c r="C656">
        <v>0.28348099999999998</v>
      </c>
      <c r="E656">
        <v>0.26955699999999999</v>
      </c>
      <c r="G656">
        <v>0.27123700000000001</v>
      </c>
      <c r="I656">
        <v>0.24970036641221299</v>
      </c>
    </row>
    <row r="657" spans="1:9" x14ac:dyDescent="0.3">
      <c r="A657" s="1">
        <v>65600</v>
      </c>
      <c r="C657">
        <v>0.28367399999999998</v>
      </c>
      <c r="E657">
        <v>0.26974100000000001</v>
      </c>
      <c r="G657">
        <v>0.27128000000000002</v>
      </c>
      <c r="I657">
        <v>0.261228658536585</v>
      </c>
    </row>
    <row r="658" spans="1:9" x14ac:dyDescent="0.3">
      <c r="A658" s="1">
        <v>65700</v>
      </c>
      <c r="C658">
        <v>0.28503800000000001</v>
      </c>
      <c r="E658">
        <v>0.27025900000000003</v>
      </c>
      <c r="G658">
        <v>0.27270899999999998</v>
      </c>
      <c r="I658">
        <v>0.23593890410958901</v>
      </c>
    </row>
    <row r="659" spans="1:9" x14ac:dyDescent="0.3">
      <c r="A659" s="1">
        <v>65800</v>
      </c>
      <c r="C659">
        <v>0.28487800000000002</v>
      </c>
      <c r="E659">
        <v>0.26983299999999999</v>
      </c>
      <c r="G659">
        <v>0.27241599999999999</v>
      </c>
      <c r="I659">
        <v>0.24437060790273499</v>
      </c>
    </row>
    <row r="660" spans="1:9" x14ac:dyDescent="0.3">
      <c r="A660" s="1">
        <v>65900</v>
      </c>
      <c r="C660">
        <v>0.28462799999999999</v>
      </c>
      <c r="E660">
        <v>0.27065299999999998</v>
      </c>
      <c r="G660">
        <v>0.27139600000000003</v>
      </c>
      <c r="I660">
        <v>0.25913432473444598</v>
      </c>
    </row>
    <row r="661" spans="1:9" x14ac:dyDescent="0.3">
      <c r="A661" s="1">
        <v>66000</v>
      </c>
      <c r="C661">
        <v>0.28392400000000001</v>
      </c>
      <c r="E661">
        <v>0.26963599999999999</v>
      </c>
      <c r="G661">
        <v>0.27196999999999999</v>
      </c>
      <c r="I661">
        <v>0.24222875757575699</v>
      </c>
    </row>
    <row r="662" spans="1:9" x14ac:dyDescent="0.3">
      <c r="A662" s="1">
        <v>66100</v>
      </c>
      <c r="C662">
        <v>0.28434199999999998</v>
      </c>
      <c r="E662">
        <v>0.26922800000000002</v>
      </c>
      <c r="G662">
        <v>0.27152799999999999</v>
      </c>
      <c r="I662">
        <v>0.25454871406959101</v>
      </c>
    </row>
    <row r="663" spans="1:9" x14ac:dyDescent="0.3">
      <c r="A663" s="1">
        <v>66200</v>
      </c>
      <c r="C663">
        <v>0.28371600000000002</v>
      </c>
      <c r="E663">
        <v>0.271843</v>
      </c>
      <c r="G663">
        <v>0.27141999999999999</v>
      </c>
      <c r="I663">
        <v>0.25248293051359499</v>
      </c>
    </row>
    <row r="664" spans="1:9" x14ac:dyDescent="0.3">
      <c r="A664" s="1">
        <v>66300</v>
      </c>
      <c r="C664">
        <v>0.28387600000000002</v>
      </c>
      <c r="E664">
        <v>0.270814</v>
      </c>
      <c r="G664">
        <v>0.27229300000000001</v>
      </c>
      <c r="I664">
        <v>0.24713324283559501</v>
      </c>
    </row>
    <row r="665" spans="1:9" x14ac:dyDescent="0.3">
      <c r="A665" s="1">
        <v>66400</v>
      </c>
      <c r="C665">
        <v>0.28478900000000001</v>
      </c>
      <c r="E665">
        <v>0.27072299999999999</v>
      </c>
      <c r="G665">
        <v>0.271476</v>
      </c>
      <c r="I665">
        <v>0.25853234939759001</v>
      </c>
    </row>
    <row r="666" spans="1:9" x14ac:dyDescent="0.3">
      <c r="A666" s="1">
        <v>66500</v>
      </c>
      <c r="C666">
        <v>0.28419499999999998</v>
      </c>
      <c r="E666">
        <v>0.270316</v>
      </c>
      <c r="G666">
        <v>0.27147399999999999</v>
      </c>
      <c r="I666">
        <v>0.248825142857142</v>
      </c>
    </row>
    <row r="667" spans="1:9" x14ac:dyDescent="0.3">
      <c r="A667" s="1">
        <v>66600</v>
      </c>
      <c r="C667">
        <v>0.28465499999999999</v>
      </c>
      <c r="E667">
        <v>0.27049499999999999</v>
      </c>
      <c r="G667">
        <v>0.27210200000000001</v>
      </c>
      <c r="I667">
        <v>0.24900795795795699</v>
      </c>
    </row>
    <row r="668" spans="1:9" x14ac:dyDescent="0.3">
      <c r="A668" s="1">
        <v>66700</v>
      </c>
      <c r="C668">
        <v>0.28385300000000002</v>
      </c>
      <c r="E668">
        <v>0.27010499999999998</v>
      </c>
      <c r="G668">
        <v>0.272399</v>
      </c>
      <c r="I668">
        <v>0.26394185907046402</v>
      </c>
    </row>
    <row r="669" spans="1:9" x14ac:dyDescent="0.3">
      <c r="A669" s="1">
        <v>66800</v>
      </c>
      <c r="C669">
        <v>0.28449099999999999</v>
      </c>
      <c r="E669">
        <v>0.27029900000000001</v>
      </c>
      <c r="G669">
        <v>0.27273999999999998</v>
      </c>
      <c r="I669">
        <v>0.24587143712574799</v>
      </c>
    </row>
    <row r="670" spans="1:9" x14ac:dyDescent="0.3">
      <c r="A670" s="1">
        <v>66900</v>
      </c>
      <c r="C670">
        <v>0.28556100000000001</v>
      </c>
      <c r="E670">
        <v>0.27019399999999999</v>
      </c>
      <c r="G670">
        <v>0.27249600000000002</v>
      </c>
      <c r="I670">
        <v>0.245180239162929</v>
      </c>
    </row>
    <row r="671" spans="1:9" x14ac:dyDescent="0.3">
      <c r="A671" s="1">
        <v>67000</v>
      </c>
      <c r="C671">
        <v>0.286269</v>
      </c>
      <c r="E671">
        <v>0.27100000000000002</v>
      </c>
      <c r="G671">
        <v>0.27262700000000001</v>
      </c>
      <c r="I671">
        <v>0.254344626865671</v>
      </c>
    </row>
    <row r="672" spans="1:9" x14ac:dyDescent="0.3">
      <c r="A672" s="1">
        <v>67100</v>
      </c>
      <c r="C672">
        <v>0.285186</v>
      </c>
      <c r="E672">
        <v>0.27147500000000002</v>
      </c>
      <c r="G672">
        <v>0.27113300000000001</v>
      </c>
      <c r="I672">
        <v>0.258470044709388</v>
      </c>
    </row>
    <row r="673" spans="1:9" x14ac:dyDescent="0.3">
      <c r="A673" s="1">
        <v>67200</v>
      </c>
      <c r="C673">
        <v>0.28562500000000002</v>
      </c>
      <c r="E673">
        <v>0.27136900000000003</v>
      </c>
      <c r="G673">
        <v>0.27141399999999999</v>
      </c>
      <c r="I673">
        <v>0.242707261904761</v>
      </c>
    </row>
    <row r="674" spans="1:9" x14ac:dyDescent="0.3">
      <c r="A674" s="1">
        <v>67300</v>
      </c>
      <c r="C674">
        <v>0.28543800000000003</v>
      </c>
      <c r="E674">
        <v>0.27066899999999999</v>
      </c>
      <c r="G674">
        <v>0.27111400000000002</v>
      </c>
      <c r="I674">
        <v>0.25692323922734001</v>
      </c>
    </row>
    <row r="675" spans="1:9" x14ac:dyDescent="0.3">
      <c r="A675" s="1">
        <v>67400</v>
      </c>
      <c r="C675">
        <v>0.28495500000000001</v>
      </c>
      <c r="E675">
        <v>0.27176600000000001</v>
      </c>
      <c r="G675">
        <v>0.27160200000000001</v>
      </c>
      <c r="I675">
        <v>0.25237062314539999</v>
      </c>
    </row>
    <row r="676" spans="1:9" x14ac:dyDescent="0.3">
      <c r="A676" s="1">
        <v>67500</v>
      </c>
      <c r="C676">
        <v>0.28531899999999999</v>
      </c>
      <c r="E676">
        <v>0.27165899999999998</v>
      </c>
      <c r="G676">
        <v>0.27148099999999997</v>
      </c>
      <c r="I676">
        <v>0.242919881481481</v>
      </c>
    </row>
    <row r="677" spans="1:9" x14ac:dyDescent="0.3">
      <c r="A677" s="1">
        <v>67600</v>
      </c>
      <c r="C677">
        <v>0.28466000000000002</v>
      </c>
      <c r="E677">
        <v>0.272426</v>
      </c>
      <c r="G677">
        <v>0.27167200000000002</v>
      </c>
      <c r="I677">
        <v>0.25639233727810601</v>
      </c>
    </row>
    <row r="678" spans="1:9" x14ac:dyDescent="0.3">
      <c r="A678" s="1">
        <v>67700</v>
      </c>
      <c r="C678">
        <v>0.28651399999999999</v>
      </c>
      <c r="E678">
        <v>0.27202399999999999</v>
      </c>
      <c r="G678">
        <v>0.27398800000000001</v>
      </c>
      <c r="I678">
        <v>0.24245488921713401</v>
      </c>
    </row>
    <row r="679" spans="1:9" x14ac:dyDescent="0.3">
      <c r="A679" s="1">
        <v>67800</v>
      </c>
      <c r="C679">
        <v>0.28511799999999998</v>
      </c>
      <c r="E679">
        <v>0.27073700000000001</v>
      </c>
      <c r="G679">
        <v>0.27166699999999999</v>
      </c>
      <c r="I679">
        <v>0.253601297935103</v>
      </c>
    </row>
    <row r="680" spans="1:9" x14ac:dyDescent="0.3">
      <c r="A680" s="1">
        <v>67900</v>
      </c>
      <c r="C680">
        <v>0.28564099999999998</v>
      </c>
      <c r="E680">
        <v>0.27063300000000001</v>
      </c>
      <c r="G680">
        <v>0.27271000000000001</v>
      </c>
      <c r="I680">
        <v>0.25461602356406399</v>
      </c>
    </row>
    <row r="681" spans="1:9" x14ac:dyDescent="0.3">
      <c r="A681" s="1">
        <v>68000</v>
      </c>
      <c r="C681">
        <v>0.28517599999999999</v>
      </c>
      <c r="E681">
        <v>0.271426</v>
      </c>
      <c r="G681">
        <v>0.27183800000000002</v>
      </c>
      <c r="I681">
        <v>0.28548102941176401</v>
      </c>
    </row>
    <row r="682" spans="1:9" x14ac:dyDescent="0.3">
      <c r="A682" s="1">
        <v>68100</v>
      </c>
      <c r="C682">
        <v>0.28572700000000001</v>
      </c>
      <c r="E682">
        <v>0.27160099999999998</v>
      </c>
      <c r="G682">
        <v>0.27193800000000001</v>
      </c>
      <c r="I682">
        <v>0.26330187958883899</v>
      </c>
    </row>
    <row r="683" spans="1:9" x14ac:dyDescent="0.3">
      <c r="A683" s="1">
        <v>68200</v>
      </c>
      <c r="C683">
        <v>0.28521999999999997</v>
      </c>
      <c r="E683">
        <v>0.26915</v>
      </c>
      <c r="G683">
        <v>0.27325500000000003</v>
      </c>
      <c r="I683">
        <v>0.249718944281524</v>
      </c>
    </row>
    <row r="684" spans="1:9" x14ac:dyDescent="0.3">
      <c r="A684" s="1">
        <v>68300</v>
      </c>
      <c r="C684">
        <v>0.28556399999999998</v>
      </c>
      <c r="E684">
        <v>0.27287</v>
      </c>
      <c r="G684">
        <v>0.27213799999999999</v>
      </c>
      <c r="I684">
        <v>0.25460954612005798</v>
      </c>
    </row>
    <row r="685" spans="1:9" x14ac:dyDescent="0.3">
      <c r="A685" s="1">
        <v>68400</v>
      </c>
      <c r="C685">
        <v>0.28562900000000002</v>
      </c>
      <c r="E685">
        <v>0.27274900000000002</v>
      </c>
      <c r="G685">
        <v>0.27214899999999997</v>
      </c>
      <c r="I685">
        <v>0.25934856725146199</v>
      </c>
    </row>
    <row r="686" spans="1:9" x14ac:dyDescent="0.3">
      <c r="A686" s="1">
        <v>68500</v>
      </c>
      <c r="C686">
        <v>0.286248</v>
      </c>
      <c r="E686">
        <v>0.27147399999999999</v>
      </c>
      <c r="G686">
        <v>0.27204400000000001</v>
      </c>
      <c r="I686">
        <v>0.26748037956204301</v>
      </c>
    </row>
    <row r="687" spans="1:9" x14ac:dyDescent="0.3">
      <c r="A687" s="1">
        <v>68600</v>
      </c>
      <c r="C687">
        <v>0.28615200000000002</v>
      </c>
      <c r="E687">
        <v>0.27166200000000001</v>
      </c>
      <c r="G687">
        <v>0.27225899999999997</v>
      </c>
      <c r="I687">
        <v>0.25832664723032001</v>
      </c>
    </row>
    <row r="688" spans="1:9" x14ac:dyDescent="0.3">
      <c r="A688" s="1">
        <v>68700</v>
      </c>
      <c r="C688">
        <v>0.28637600000000002</v>
      </c>
      <c r="E688">
        <v>0.27361000000000002</v>
      </c>
      <c r="G688">
        <v>0.27424999999999999</v>
      </c>
      <c r="I688">
        <v>0.26706462882095999</v>
      </c>
    </row>
    <row r="689" spans="1:9" x14ac:dyDescent="0.3">
      <c r="A689" s="1">
        <v>68800</v>
      </c>
      <c r="C689">
        <v>0.28600300000000001</v>
      </c>
      <c r="E689">
        <v>0.27408399999999999</v>
      </c>
      <c r="G689">
        <v>0.27226699999999998</v>
      </c>
      <c r="I689">
        <v>0.264868720930232</v>
      </c>
    </row>
    <row r="690" spans="1:9" x14ac:dyDescent="0.3">
      <c r="A690" s="1">
        <v>68900</v>
      </c>
      <c r="C690">
        <v>0.28574699999999997</v>
      </c>
      <c r="E690">
        <v>0.272235</v>
      </c>
      <c r="G690">
        <v>0.272758</v>
      </c>
      <c r="I690">
        <v>0.255927808417997</v>
      </c>
    </row>
    <row r="691" spans="1:9" x14ac:dyDescent="0.3">
      <c r="A691" s="1">
        <v>69000</v>
      </c>
      <c r="C691">
        <v>0.28579700000000002</v>
      </c>
      <c r="E691">
        <v>0.27155099999999999</v>
      </c>
      <c r="G691">
        <v>0.27336199999999999</v>
      </c>
      <c r="I691">
        <v>0.26525342028985499</v>
      </c>
    </row>
    <row r="692" spans="1:9" x14ac:dyDescent="0.3">
      <c r="A692" s="1">
        <v>69100</v>
      </c>
      <c r="C692">
        <v>0.286107</v>
      </c>
      <c r="E692">
        <v>0.27202599999999999</v>
      </c>
      <c r="G692">
        <v>0.27295199999999997</v>
      </c>
      <c r="I692">
        <v>0.28248963820549899</v>
      </c>
    </row>
    <row r="693" spans="1:9" x14ac:dyDescent="0.3">
      <c r="A693" s="1">
        <v>69200</v>
      </c>
      <c r="C693">
        <v>0.28618500000000002</v>
      </c>
      <c r="E693">
        <v>0.27452300000000002</v>
      </c>
      <c r="G693">
        <v>0.27296199999999998</v>
      </c>
      <c r="I693">
        <v>0.265306011560693</v>
      </c>
    </row>
    <row r="694" spans="1:9" x14ac:dyDescent="0.3">
      <c r="A694" s="1">
        <v>69300</v>
      </c>
      <c r="C694">
        <v>0.28603200000000001</v>
      </c>
      <c r="E694">
        <v>0.27151500000000001</v>
      </c>
      <c r="G694">
        <v>0.272843</v>
      </c>
      <c r="I694">
        <v>0.26879795093795</v>
      </c>
    </row>
    <row r="695" spans="1:9" x14ac:dyDescent="0.3">
      <c r="A695" s="1">
        <v>69400</v>
      </c>
      <c r="C695">
        <v>0.28636899999999998</v>
      </c>
      <c r="E695">
        <v>0.27257900000000002</v>
      </c>
      <c r="G695">
        <v>0.272781</v>
      </c>
      <c r="I695">
        <v>0.255881268011527</v>
      </c>
    </row>
    <row r="696" spans="1:9" x14ac:dyDescent="0.3">
      <c r="A696" s="1">
        <v>69500</v>
      </c>
      <c r="C696">
        <v>0.286331</v>
      </c>
      <c r="E696">
        <v>0.27218700000000001</v>
      </c>
      <c r="G696">
        <v>0.27349600000000002</v>
      </c>
      <c r="I696">
        <v>0.26032843165467601</v>
      </c>
    </row>
    <row r="697" spans="1:9" x14ac:dyDescent="0.3">
      <c r="A697" s="1">
        <v>69600</v>
      </c>
      <c r="C697">
        <v>0.28612100000000001</v>
      </c>
      <c r="E697">
        <v>0.27265800000000001</v>
      </c>
      <c r="G697">
        <v>0.273032</v>
      </c>
      <c r="I697">
        <v>0.26393448275862003</v>
      </c>
    </row>
    <row r="698" spans="1:9" x14ac:dyDescent="0.3">
      <c r="A698" s="1">
        <v>69700</v>
      </c>
      <c r="C698">
        <v>0.28606900000000002</v>
      </c>
      <c r="E698">
        <v>0.27169300000000002</v>
      </c>
      <c r="G698">
        <v>0.27272600000000002</v>
      </c>
      <c r="I698">
        <v>0.25471291248206601</v>
      </c>
    </row>
    <row r="699" spans="1:9" x14ac:dyDescent="0.3">
      <c r="A699" s="1">
        <v>69800</v>
      </c>
      <c r="C699">
        <v>0.28744999999999998</v>
      </c>
      <c r="E699">
        <v>0.27157599999999998</v>
      </c>
      <c r="G699">
        <v>0.273123</v>
      </c>
      <c r="I699">
        <v>0.262863581661891</v>
      </c>
    </row>
    <row r="700" spans="1:9" x14ac:dyDescent="0.3">
      <c r="A700" s="1">
        <v>69900</v>
      </c>
      <c r="C700">
        <v>0.28753899999999999</v>
      </c>
      <c r="E700">
        <v>0.27177400000000002</v>
      </c>
      <c r="G700">
        <v>0.27280399999999999</v>
      </c>
      <c r="I700">
        <v>0.257559685264663</v>
      </c>
    </row>
    <row r="701" spans="1:9" x14ac:dyDescent="0.3">
      <c r="A701" s="1">
        <v>70000</v>
      </c>
      <c r="C701">
        <v>0.28631400000000001</v>
      </c>
      <c r="E701">
        <v>0.27310000000000001</v>
      </c>
      <c r="G701">
        <v>0.27312900000000001</v>
      </c>
      <c r="I701">
        <v>0.25931885714285702</v>
      </c>
    </row>
    <row r="702" spans="1:9" x14ac:dyDescent="0.3">
      <c r="A702" s="1">
        <v>70100</v>
      </c>
      <c r="C702">
        <v>0.28687600000000002</v>
      </c>
      <c r="E702">
        <v>0.27213999999999999</v>
      </c>
      <c r="G702">
        <v>0.273424</v>
      </c>
      <c r="I702">
        <v>0.26353206847360899</v>
      </c>
    </row>
    <row r="703" spans="1:9" x14ac:dyDescent="0.3">
      <c r="A703" s="1">
        <v>70200</v>
      </c>
      <c r="C703">
        <v>0.28670899999999999</v>
      </c>
      <c r="E703">
        <v>0.274316</v>
      </c>
      <c r="G703">
        <v>0.273148</v>
      </c>
      <c r="I703">
        <v>0.27054914529914498</v>
      </c>
    </row>
    <row r="704" spans="1:9" x14ac:dyDescent="0.3">
      <c r="A704" s="1">
        <v>70300</v>
      </c>
      <c r="C704">
        <v>0.28716900000000001</v>
      </c>
      <c r="E704">
        <v>0.27165</v>
      </c>
      <c r="G704">
        <v>0.27293000000000001</v>
      </c>
      <c r="I704">
        <v>0.25805539118065401</v>
      </c>
    </row>
    <row r="705" spans="1:9" x14ac:dyDescent="0.3">
      <c r="A705" s="1">
        <v>70400</v>
      </c>
      <c r="C705">
        <v>0.28759899999999999</v>
      </c>
      <c r="E705">
        <v>0.27296900000000002</v>
      </c>
      <c r="G705">
        <v>0.27299699999999999</v>
      </c>
      <c r="I705">
        <v>0.26287394886363602</v>
      </c>
    </row>
    <row r="706" spans="1:9" x14ac:dyDescent="0.3">
      <c r="A706" s="1">
        <v>70500</v>
      </c>
      <c r="C706">
        <v>0.28666700000000001</v>
      </c>
      <c r="E706">
        <v>0.27343299999999998</v>
      </c>
      <c r="G706">
        <v>0.27358900000000003</v>
      </c>
      <c r="I706">
        <v>0.26376859574467998</v>
      </c>
    </row>
    <row r="707" spans="1:9" x14ac:dyDescent="0.3">
      <c r="A707" s="1">
        <v>70600</v>
      </c>
      <c r="C707">
        <v>0.28722399999999998</v>
      </c>
      <c r="E707">
        <v>0.27332899999999999</v>
      </c>
      <c r="G707">
        <v>0.27351300000000001</v>
      </c>
      <c r="I707">
        <v>0.26104033994334203</v>
      </c>
    </row>
    <row r="708" spans="1:9" x14ac:dyDescent="0.3">
      <c r="A708" s="1">
        <v>70700</v>
      </c>
      <c r="C708">
        <v>0.28735500000000003</v>
      </c>
      <c r="E708">
        <v>0.27407399999999998</v>
      </c>
      <c r="G708">
        <v>0.27359299999999998</v>
      </c>
      <c r="I708">
        <v>0.266345035360678</v>
      </c>
    </row>
    <row r="709" spans="1:9" x14ac:dyDescent="0.3">
      <c r="A709" s="1">
        <v>70800</v>
      </c>
      <c r="C709">
        <v>0.28731600000000002</v>
      </c>
      <c r="E709">
        <v>0.27340399999999998</v>
      </c>
      <c r="G709">
        <v>0.273785</v>
      </c>
      <c r="I709">
        <v>0.26417878531073402</v>
      </c>
    </row>
    <row r="710" spans="1:9" x14ac:dyDescent="0.3">
      <c r="A710" s="1">
        <v>70900</v>
      </c>
      <c r="C710">
        <v>0.287574</v>
      </c>
      <c r="E710">
        <v>0.27358300000000002</v>
      </c>
      <c r="G710">
        <v>0.27345599999999998</v>
      </c>
      <c r="I710">
        <v>0.270669929478138</v>
      </c>
    </row>
    <row r="711" spans="1:9" x14ac:dyDescent="0.3">
      <c r="A711" s="1">
        <v>71000</v>
      </c>
      <c r="C711">
        <v>0.28693000000000002</v>
      </c>
      <c r="E711">
        <v>0.27376099999999998</v>
      </c>
      <c r="G711">
        <v>0.27433800000000003</v>
      </c>
      <c r="I711">
        <v>0.26469414084506998</v>
      </c>
    </row>
    <row r="712" spans="1:9" x14ac:dyDescent="0.3">
      <c r="A712" s="1">
        <v>71100</v>
      </c>
      <c r="C712">
        <v>0.28738399999999997</v>
      </c>
      <c r="E712">
        <v>0.27337600000000001</v>
      </c>
      <c r="G712">
        <v>0.27369900000000003</v>
      </c>
      <c r="I712">
        <v>0.25518388185654001</v>
      </c>
    </row>
    <row r="713" spans="1:9" x14ac:dyDescent="0.3">
      <c r="A713" s="1">
        <v>71200</v>
      </c>
      <c r="C713">
        <v>0.287275</v>
      </c>
      <c r="E713">
        <v>0.272725</v>
      </c>
      <c r="G713">
        <v>0.27407300000000001</v>
      </c>
      <c r="I713">
        <v>0.267384325842696</v>
      </c>
    </row>
    <row r="714" spans="1:9" x14ac:dyDescent="0.3">
      <c r="A714" s="1">
        <v>71300</v>
      </c>
      <c r="C714">
        <v>0.286999</v>
      </c>
      <c r="E714">
        <v>0.27346399999999998</v>
      </c>
      <c r="G714">
        <v>0.27396900000000002</v>
      </c>
      <c r="I714">
        <v>0.24865767180925599</v>
      </c>
    </row>
    <row r="715" spans="1:9" x14ac:dyDescent="0.3">
      <c r="A715" s="1">
        <v>71400</v>
      </c>
      <c r="C715">
        <v>0.287493</v>
      </c>
      <c r="E715">
        <v>0.27390799999999998</v>
      </c>
      <c r="G715">
        <v>0.27429999999999999</v>
      </c>
      <c r="I715">
        <v>0.26409470588235201</v>
      </c>
    </row>
    <row r="716" spans="1:9" x14ac:dyDescent="0.3">
      <c r="A716" s="1">
        <v>71500</v>
      </c>
      <c r="C716">
        <v>0.28795799999999999</v>
      </c>
      <c r="E716">
        <v>0.27380399999999999</v>
      </c>
      <c r="G716">
        <v>0.27426600000000001</v>
      </c>
      <c r="I716">
        <v>0.25656727272727198</v>
      </c>
    </row>
    <row r="717" spans="1:9" x14ac:dyDescent="0.3">
      <c r="A717" s="1">
        <v>71600</v>
      </c>
      <c r="C717">
        <v>0.28762599999999999</v>
      </c>
      <c r="E717">
        <v>0.27286300000000002</v>
      </c>
      <c r="G717">
        <v>0.27441300000000002</v>
      </c>
      <c r="I717">
        <v>0.25898181564245798</v>
      </c>
    </row>
    <row r="718" spans="1:9" x14ac:dyDescent="0.3">
      <c r="A718" s="1">
        <v>71700</v>
      </c>
      <c r="C718">
        <v>0.28778199999999998</v>
      </c>
      <c r="E718">
        <v>0.27499299999999999</v>
      </c>
      <c r="G718">
        <v>0.274756</v>
      </c>
      <c r="I718">
        <v>0.261477740585774</v>
      </c>
    </row>
    <row r="719" spans="1:9" x14ac:dyDescent="0.3">
      <c r="A719" s="1">
        <v>71800</v>
      </c>
      <c r="C719">
        <v>0.288217</v>
      </c>
      <c r="E719">
        <v>0.27573799999999998</v>
      </c>
      <c r="G719">
        <v>0.27410899999999999</v>
      </c>
      <c r="I719">
        <v>0.26603298050139201</v>
      </c>
    </row>
    <row r="720" spans="1:9" x14ac:dyDescent="0.3">
      <c r="A720" s="1">
        <v>71900</v>
      </c>
      <c r="C720">
        <v>0.287524</v>
      </c>
      <c r="E720">
        <v>0.272837</v>
      </c>
      <c r="G720">
        <v>0.273922</v>
      </c>
      <c r="I720">
        <v>0.273624283727399</v>
      </c>
    </row>
    <row r="721" spans="1:9" x14ac:dyDescent="0.3">
      <c r="A721" s="1">
        <v>72000</v>
      </c>
      <c r="C721">
        <v>0.28804200000000002</v>
      </c>
      <c r="E721">
        <v>0.27494400000000002</v>
      </c>
      <c r="G721">
        <v>0.27430599999999999</v>
      </c>
      <c r="I721">
        <v>0.26189899999999999</v>
      </c>
    </row>
    <row r="722" spans="1:9" x14ac:dyDescent="0.3">
      <c r="A722" s="1">
        <v>72100</v>
      </c>
      <c r="C722">
        <v>0.28778100000000001</v>
      </c>
      <c r="E722">
        <v>0.272926</v>
      </c>
      <c r="G722">
        <v>0.27454899999999999</v>
      </c>
      <c r="I722">
        <v>0.26711955617198302</v>
      </c>
    </row>
    <row r="723" spans="1:9" x14ac:dyDescent="0.3">
      <c r="A723" s="1">
        <v>72200</v>
      </c>
      <c r="C723">
        <v>0.28797800000000001</v>
      </c>
      <c r="E723">
        <v>0.27364300000000003</v>
      </c>
      <c r="G723">
        <v>0.27502799999999999</v>
      </c>
      <c r="I723">
        <v>0.25968939058171697</v>
      </c>
    </row>
    <row r="724" spans="1:9" x14ac:dyDescent="0.3">
      <c r="A724" s="1">
        <v>72300</v>
      </c>
      <c r="C724">
        <v>0.28865800000000003</v>
      </c>
      <c r="E724">
        <v>0.27438499999999999</v>
      </c>
      <c r="G724">
        <v>0.27421899999999999</v>
      </c>
      <c r="I724">
        <v>0.26810780082987501</v>
      </c>
    </row>
    <row r="725" spans="1:9" x14ac:dyDescent="0.3">
      <c r="A725" s="1">
        <v>72400</v>
      </c>
      <c r="C725">
        <v>0.288771</v>
      </c>
      <c r="E725">
        <v>0.27676800000000001</v>
      </c>
      <c r="G725">
        <v>0.27411600000000003</v>
      </c>
      <c r="I725">
        <v>0.26452499999999901</v>
      </c>
    </row>
    <row r="726" spans="1:9" x14ac:dyDescent="0.3">
      <c r="A726" s="1">
        <v>72500</v>
      </c>
      <c r="C726">
        <v>0.28828999999999999</v>
      </c>
      <c r="E726">
        <v>0.273586</v>
      </c>
      <c r="G726">
        <v>0.27466200000000002</v>
      </c>
      <c r="I726">
        <v>0.25994962758620599</v>
      </c>
    </row>
    <row r="727" spans="1:9" x14ac:dyDescent="0.3">
      <c r="A727" s="1">
        <v>72600</v>
      </c>
      <c r="C727">
        <v>0.28811300000000001</v>
      </c>
      <c r="E727">
        <v>0.27462799999999998</v>
      </c>
      <c r="G727">
        <v>0.27515200000000001</v>
      </c>
      <c r="I727">
        <v>0.26360639118457302</v>
      </c>
    </row>
    <row r="728" spans="1:9" x14ac:dyDescent="0.3">
      <c r="A728" s="1">
        <v>72700</v>
      </c>
      <c r="C728">
        <v>0.28783999999999998</v>
      </c>
      <c r="E728">
        <v>0.27617599999999998</v>
      </c>
      <c r="G728">
        <v>0.27474599999999999</v>
      </c>
      <c r="I728">
        <v>0.26404093535075601</v>
      </c>
    </row>
    <row r="729" spans="1:9" x14ac:dyDescent="0.3">
      <c r="A729" s="1">
        <v>72800</v>
      </c>
      <c r="C729">
        <v>0.288022</v>
      </c>
      <c r="E729">
        <v>0.27442299999999997</v>
      </c>
      <c r="G729">
        <v>0.274725</v>
      </c>
      <c r="I729">
        <v>0.26384178571428502</v>
      </c>
    </row>
    <row r="730" spans="1:9" x14ac:dyDescent="0.3">
      <c r="A730" s="1">
        <v>72900</v>
      </c>
      <c r="C730">
        <v>0.28820299999999999</v>
      </c>
      <c r="E730">
        <v>0.27487</v>
      </c>
      <c r="G730">
        <v>0.275117</v>
      </c>
      <c r="I730">
        <v>0.26351692729766801</v>
      </c>
    </row>
    <row r="731" spans="1:9" x14ac:dyDescent="0.3">
      <c r="A731" s="1">
        <v>73000</v>
      </c>
      <c r="C731">
        <v>0.28841099999999997</v>
      </c>
      <c r="E731">
        <v>0.27421899999999999</v>
      </c>
      <c r="G731">
        <v>0.27809600000000001</v>
      </c>
      <c r="I731">
        <v>0.28192457534246501</v>
      </c>
    </row>
    <row r="732" spans="1:9" x14ac:dyDescent="0.3">
      <c r="A732" s="1">
        <v>73100</v>
      </c>
      <c r="C732">
        <v>0.28807100000000002</v>
      </c>
      <c r="E732">
        <v>0.27466499999999999</v>
      </c>
      <c r="G732">
        <v>0.27510299999999999</v>
      </c>
      <c r="I732">
        <v>0.29991154582763302</v>
      </c>
    </row>
    <row r="733" spans="1:9" x14ac:dyDescent="0.3">
      <c r="A733" s="1">
        <v>73200</v>
      </c>
      <c r="C733">
        <v>0.287746</v>
      </c>
      <c r="E733">
        <v>0.274563</v>
      </c>
      <c r="G733">
        <v>0.27737699999999998</v>
      </c>
      <c r="I733">
        <v>0.26659377049180299</v>
      </c>
    </row>
    <row r="734" spans="1:9" x14ac:dyDescent="0.3">
      <c r="A734" s="1">
        <v>73300</v>
      </c>
      <c r="C734">
        <v>0.28796699999999997</v>
      </c>
      <c r="E734">
        <v>0.27609800000000001</v>
      </c>
      <c r="G734">
        <v>0.27552500000000002</v>
      </c>
      <c r="I734">
        <v>0.25996611186903101</v>
      </c>
    </row>
    <row r="735" spans="1:9" x14ac:dyDescent="0.3">
      <c r="A735" s="1">
        <v>73400</v>
      </c>
      <c r="C735">
        <v>0.28900500000000001</v>
      </c>
      <c r="E735">
        <v>0.27572200000000002</v>
      </c>
      <c r="G735">
        <v>0.27643099999999998</v>
      </c>
      <c r="I735">
        <v>0.26293572207084398</v>
      </c>
    </row>
    <row r="736" spans="1:9" x14ac:dyDescent="0.3">
      <c r="A736" s="1">
        <v>73500</v>
      </c>
      <c r="C736">
        <v>0.28867999999999999</v>
      </c>
      <c r="E736">
        <v>0.27616299999999999</v>
      </c>
      <c r="G736">
        <v>0.27840799999999999</v>
      </c>
      <c r="I736">
        <v>0.26977232653061201</v>
      </c>
    </row>
    <row r="737" spans="1:9" x14ac:dyDescent="0.3">
      <c r="A737" s="1">
        <v>73600</v>
      </c>
      <c r="C737">
        <v>0.28879100000000002</v>
      </c>
      <c r="E737">
        <v>0.273899</v>
      </c>
      <c r="G737">
        <v>0.27625</v>
      </c>
      <c r="I737">
        <v>0.26679282608695598</v>
      </c>
    </row>
    <row r="738" spans="1:9" x14ac:dyDescent="0.3">
      <c r="A738" s="1">
        <v>73700</v>
      </c>
      <c r="C738">
        <v>0.28869699999999998</v>
      </c>
      <c r="E738">
        <v>0.273229</v>
      </c>
      <c r="G738">
        <v>0.276119</v>
      </c>
      <c r="I738">
        <v>0.26841090909090898</v>
      </c>
    </row>
    <row r="739" spans="1:9" x14ac:dyDescent="0.3">
      <c r="A739" s="1">
        <v>73800</v>
      </c>
      <c r="C739">
        <v>0.28850900000000002</v>
      </c>
      <c r="E739">
        <v>0.27449899999999999</v>
      </c>
      <c r="G739">
        <v>0.27551500000000001</v>
      </c>
      <c r="I739">
        <v>0.262940216802168</v>
      </c>
    </row>
    <row r="740" spans="1:9" x14ac:dyDescent="0.3">
      <c r="A740" s="1">
        <v>73900</v>
      </c>
      <c r="C740">
        <v>0.289242</v>
      </c>
      <c r="E740">
        <v>0.27710400000000002</v>
      </c>
      <c r="G740">
        <v>0.276509</v>
      </c>
      <c r="I740">
        <v>0.26869791610284099</v>
      </c>
    </row>
    <row r="741" spans="1:9" x14ac:dyDescent="0.3">
      <c r="A741" s="1">
        <v>74000</v>
      </c>
      <c r="C741">
        <v>0.28931099999999998</v>
      </c>
      <c r="E741">
        <v>0.27566200000000002</v>
      </c>
      <c r="G741">
        <v>0.27550000000000002</v>
      </c>
      <c r="I741">
        <v>0.25823410810810798</v>
      </c>
    </row>
    <row r="742" spans="1:9" x14ac:dyDescent="0.3">
      <c r="A742" s="1">
        <v>74100</v>
      </c>
      <c r="C742">
        <v>0.28873100000000002</v>
      </c>
      <c r="E742">
        <v>0.27392699999999998</v>
      </c>
      <c r="G742">
        <v>0.27533099999999999</v>
      </c>
      <c r="I742">
        <v>0.27539940620782699</v>
      </c>
    </row>
    <row r="743" spans="1:9" x14ac:dyDescent="0.3">
      <c r="A743" s="1">
        <v>74200</v>
      </c>
      <c r="C743">
        <v>0.28839599999999999</v>
      </c>
      <c r="E743">
        <v>0.27436700000000003</v>
      </c>
      <c r="G743">
        <v>0.27557999999999999</v>
      </c>
      <c r="I743">
        <v>0.27344568733153601</v>
      </c>
    </row>
    <row r="744" spans="1:9" x14ac:dyDescent="0.3">
      <c r="A744" s="1">
        <v>74300</v>
      </c>
      <c r="C744">
        <v>0.28900399999999998</v>
      </c>
      <c r="E744">
        <v>0.27480500000000002</v>
      </c>
      <c r="G744">
        <v>0.276447</v>
      </c>
      <c r="I744">
        <v>0.26956153432032298</v>
      </c>
    </row>
    <row r="745" spans="1:9" x14ac:dyDescent="0.3">
      <c r="A745" s="1">
        <v>74400</v>
      </c>
      <c r="C745">
        <v>0.28901900000000003</v>
      </c>
      <c r="E745">
        <v>0.27551100000000001</v>
      </c>
      <c r="G745">
        <v>0.276586</v>
      </c>
      <c r="I745">
        <v>0.26460150537634403</v>
      </c>
    </row>
    <row r="746" spans="1:9" x14ac:dyDescent="0.3">
      <c r="A746" s="1">
        <v>74500</v>
      </c>
      <c r="C746">
        <v>0.289852</v>
      </c>
      <c r="E746">
        <v>0.27514100000000002</v>
      </c>
      <c r="G746">
        <v>0.27600000000000002</v>
      </c>
      <c r="I746">
        <v>0.262553154362416</v>
      </c>
    </row>
    <row r="747" spans="1:9" x14ac:dyDescent="0.3">
      <c r="A747" s="1">
        <v>74600</v>
      </c>
      <c r="C747">
        <v>0.28944999999999999</v>
      </c>
      <c r="E747">
        <v>0.27477200000000002</v>
      </c>
      <c r="G747">
        <v>0.27668900000000002</v>
      </c>
      <c r="I747">
        <v>0.25993179624664797</v>
      </c>
    </row>
    <row r="748" spans="1:9" x14ac:dyDescent="0.3">
      <c r="A748" s="1">
        <v>74700</v>
      </c>
      <c r="C748">
        <v>0.28844700000000001</v>
      </c>
      <c r="E748">
        <v>0.27467200000000003</v>
      </c>
      <c r="G748">
        <v>0.27602399999999999</v>
      </c>
      <c r="I748">
        <v>0.27200048192770998</v>
      </c>
    </row>
    <row r="749" spans="1:9" x14ac:dyDescent="0.3">
      <c r="A749" s="1">
        <v>74800</v>
      </c>
      <c r="C749">
        <v>0.29020099999999999</v>
      </c>
      <c r="E749">
        <v>0.27483999999999997</v>
      </c>
      <c r="G749">
        <v>0.275922</v>
      </c>
      <c r="I749">
        <v>0.26146655080213899</v>
      </c>
    </row>
    <row r="750" spans="1:9" x14ac:dyDescent="0.3">
      <c r="A750" s="1">
        <v>74900</v>
      </c>
      <c r="C750">
        <v>0.28941299999999998</v>
      </c>
      <c r="E750">
        <v>0.27554099999999998</v>
      </c>
      <c r="G750">
        <v>0.275621</v>
      </c>
      <c r="I750">
        <v>0.26553580774365798</v>
      </c>
    </row>
    <row r="751" spans="1:9" x14ac:dyDescent="0.3">
      <c r="A751" s="1">
        <v>75000</v>
      </c>
      <c r="C751">
        <v>0.28942699999999999</v>
      </c>
      <c r="E751">
        <v>0.27676000000000001</v>
      </c>
      <c r="G751">
        <v>0.27573300000000001</v>
      </c>
      <c r="I751">
        <v>0.26237597333333301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P22" sqref="P22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0.15</v>
      </c>
      <c r="E2">
        <v>0</v>
      </c>
      <c r="G2">
        <v>0.14000000000000001</v>
      </c>
      <c r="I2">
        <v>0.23726</v>
      </c>
    </row>
    <row r="3" spans="1:9" x14ac:dyDescent="0.3">
      <c r="A3" s="1">
        <v>200</v>
      </c>
      <c r="C3">
        <v>0.155</v>
      </c>
      <c r="E3">
        <v>0.1</v>
      </c>
      <c r="G3">
        <v>0.13500000000000001</v>
      </c>
      <c r="I3">
        <v>0.16244</v>
      </c>
    </row>
    <row r="4" spans="1:9" x14ac:dyDescent="0.3">
      <c r="A4" s="1">
        <v>300</v>
      </c>
      <c r="C4">
        <v>0.16</v>
      </c>
      <c r="E4">
        <v>0.13333300000000001</v>
      </c>
      <c r="G4">
        <v>0.13666700000000001</v>
      </c>
      <c r="I4">
        <v>9.6553333333333297E-2</v>
      </c>
    </row>
    <row r="5" spans="1:9" x14ac:dyDescent="0.3">
      <c r="A5" s="1">
        <v>400</v>
      </c>
      <c r="C5">
        <v>0.16250000000000001</v>
      </c>
      <c r="E5">
        <v>0.2</v>
      </c>
      <c r="G5">
        <v>0.14249999999999999</v>
      </c>
      <c r="I5">
        <v>7.6844999999999997E-2</v>
      </c>
    </row>
    <row r="6" spans="1:9" x14ac:dyDescent="0.3">
      <c r="A6" s="1">
        <v>500</v>
      </c>
      <c r="C6">
        <v>0.16400000000000001</v>
      </c>
      <c r="E6">
        <v>0.2</v>
      </c>
      <c r="G6">
        <v>0.14199999999999999</v>
      </c>
      <c r="I6">
        <v>7.6296000000000003E-2</v>
      </c>
    </row>
    <row r="7" spans="1:9" x14ac:dyDescent="0.3">
      <c r="A7" s="1">
        <v>600</v>
      </c>
      <c r="C7">
        <v>0.16333300000000001</v>
      </c>
      <c r="E7">
        <v>0.2</v>
      </c>
      <c r="G7">
        <v>0.14499999999999999</v>
      </c>
      <c r="I7">
        <v>2.4760000000000001E-2</v>
      </c>
    </row>
    <row r="8" spans="1:9" x14ac:dyDescent="0.3">
      <c r="A8" s="1">
        <v>700</v>
      </c>
      <c r="C8">
        <v>0.16428599999999999</v>
      </c>
      <c r="E8">
        <v>0.2</v>
      </c>
      <c r="G8">
        <v>0.147143</v>
      </c>
      <c r="I8">
        <v>3.1817142857142801E-2</v>
      </c>
    </row>
    <row r="9" spans="1:9" x14ac:dyDescent="0.3">
      <c r="A9" s="1">
        <v>800</v>
      </c>
      <c r="C9">
        <v>0.19125</v>
      </c>
      <c r="E9">
        <v>0.17499999999999999</v>
      </c>
      <c r="G9">
        <v>0.18</v>
      </c>
      <c r="I9">
        <v>3.7247500000000003E-2</v>
      </c>
    </row>
    <row r="10" spans="1:9" x14ac:dyDescent="0.3">
      <c r="A10" s="1">
        <v>900</v>
      </c>
      <c r="C10">
        <v>0.2</v>
      </c>
      <c r="E10">
        <v>0.222222</v>
      </c>
      <c r="G10">
        <v>0.191111</v>
      </c>
      <c r="I10">
        <v>4.0293333333333299E-2</v>
      </c>
    </row>
    <row r="11" spans="1:9" x14ac:dyDescent="0.3">
      <c r="A11" s="1">
        <v>1000</v>
      </c>
      <c r="C11">
        <v>0.19600000000000001</v>
      </c>
      <c r="E11">
        <v>0.22</v>
      </c>
      <c r="G11">
        <v>0.182</v>
      </c>
      <c r="I11">
        <v>3.1480000000000001E-2</v>
      </c>
    </row>
    <row r="12" spans="1:9" x14ac:dyDescent="0.3">
      <c r="A12" s="1">
        <v>1100</v>
      </c>
      <c r="C12">
        <v>0.18454499999999999</v>
      </c>
      <c r="E12">
        <v>0.163636</v>
      </c>
      <c r="G12">
        <v>0.17</v>
      </c>
      <c r="I12">
        <v>2.75890909090909E-2</v>
      </c>
    </row>
    <row r="13" spans="1:9" x14ac:dyDescent="0.3">
      <c r="A13" s="1">
        <v>1200</v>
      </c>
      <c r="C13">
        <v>0.18</v>
      </c>
      <c r="E13">
        <v>0.23333300000000001</v>
      </c>
      <c r="G13">
        <v>0.16500000000000001</v>
      </c>
      <c r="I13">
        <v>3.2333333333333297E-2</v>
      </c>
    </row>
    <row r="14" spans="1:9" x14ac:dyDescent="0.3">
      <c r="A14" s="1">
        <v>1300</v>
      </c>
      <c r="C14">
        <v>0.18076900000000001</v>
      </c>
      <c r="E14">
        <v>0.2</v>
      </c>
      <c r="G14">
        <v>0.163077</v>
      </c>
      <c r="I14">
        <v>3.3718461538461503E-2</v>
      </c>
    </row>
    <row r="15" spans="1:9" x14ac:dyDescent="0.3">
      <c r="A15" s="1">
        <v>1400</v>
      </c>
      <c r="C15">
        <v>0.20214299999999999</v>
      </c>
      <c r="E15">
        <v>0.2</v>
      </c>
      <c r="G15">
        <v>0.201429</v>
      </c>
      <c r="I15">
        <v>4.56214285714285E-2</v>
      </c>
    </row>
    <row r="16" spans="1:9" x14ac:dyDescent="0.3">
      <c r="A16" s="1">
        <v>1500</v>
      </c>
      <c r="C16">
        <v>0.20666699999999999</v>
      </c>
      <c r="E16">
        <v>0.24</v>
      </c>
      <c r="G16">
        <v>0.20399999999999999</v>
      </c>
      <c r="I16">
        <v>4.6721333333333302E-2</v>
      </c>
    </row>
    <row r="17" spans="1:9" x14ac:dyDescent="0.3">
      <c r="A17" s="1">
        <v>1600</v>
      </c>
      <c r="C17">
        <v>0.20374999999999999</v>
      </c>
      <c r="E17">
        <v>0.22500000000000001</v>
      </c>
      <c r="G17">
        <v>0.19312499999999999</v>
      </c>
      <c r="I17">
        <v>3.0530000000000002E-2</v>
      </c>
    </row>
    <row r="18" spans="1:9" x14ac:dyDescent="0.3">
      <c r="A18" s="1">
        <v>1700</v>
      </c>
      <c r="C18">
        <v>0.19705900000000001</v>
      </c>
      <c r="E18">
        <v>0.22352900000000001</v>
      </c>
      <c r="G18">
        <v>0.18235299999999999</v>
      </c>
      <c r="I18">
        <v>2.9754117647058799E-2</v>
      </c>
    </row>
    <row r="19" spans="1:9" x14ac:dyDescent="0.3">
      <c r="A19" s="1">
        <v>1800</v>
      </c>
      <c r="C19">
        <v>0.190556</v>
      </c>
      <c r="E19">
        <v>0.23333300000000001</v>
      </c>
      <c r="G19">
        <v>0.17833299999999999</v>
      </c>
      <c r="I19">
        <v>2.9842222222222201E-2</v>
      </c>
    </row>
    <row r="20" spans="1:9" x14ac:dyDescent="0.3">
      <c r="A20" s="1">
        <v>1900</v>
      </c>
      <c r="C20">
        <v>0.188947</v>
      </c>
      <c r="E20">
        <v>0.23157900000000001</v>
      </c>
      <c r="G20">
        <v>0.17315800000000001</v>
      </c>
      <c r="I20">
        <v>3.9379999999999998E-2</v>
      </c>
    </row>
    <row r="21" spans="1:9" x14ac:dyDescent="0.3">
      <c r="A21" s="1">
        <v>2000</v>
      </c>
      <c r="C21">
        <v>0.21049999999999999</v>
      </c>
      <c r="E21">
        <v>0.25</v>
      </c>
      <c r="G21">
        <v>0.20449999999999999</v>
      </c>
      <c r="I21">
        <v>3.0138000000000002E-2</v>
      </c>
    </row>
    <row r="22" spans="1:9" x14ac:dyDescent="0.3">
      <c r="A22" s="1">
        <v>2100</v>
      </c>
      <c r="C22">
        <v>0.210476</v>
      </c>
      <c r="E22">
        <v>0.27618999999999999</v>
      </c>
      <c r="G22">
        <v>0.20714299999999999</v>
      </c>
      <c r="I22">
        <v>3.27742857142857E-2</v>
      </c>
    </row>
    <row r="23" spans="1:9" x14ac:dyDescent="0.3">
      <c r="A23" s="1">
        <v>2200</v>
      </c>
      <c r="C23">
        <v>0.21545500000000001</v>
      </c>
      <c r="E23">
        <v>0.23636399999999999</v>
      </c>
      <c r="G23">
        <v>0.210455</v>
      </c>
      <c r="I23">
        <v>3.2300909090908998E-2</v>
      </c>
    </row>
    <row r="24" spans="1:9" x14ac:dyDescent="0.3">
      <c r="A24" s="1">
        <v>2300</v>
      </c>
      <c r="C24">
        <v>0.20913000000000001</v>
      </c>
      <c r="E24">
        <v>0.23478299999999999</v>
      </c>
      <c r="G24">
        <v>0.19956499999999999</v>
      </c>
      <c r="I24">
        <v>3.8705217391304302E-2</v>
      </c>
    </row>
    <row r="25" spans="1:9" x14ac:dyDescent="0.3">
      <c r="A25" s="1">
        <v>2400</v>
      </c>
      <c r="C25">
        <v>0.20416699999999999</v>
      </c>
      <c r="E25">
        <v>0.22500000000000001</v>
      </c>
      <c r="G25">
        <v>0.1925</v>
      </c>
      <c r="I25">
        <v>3.2634166666666603E-2</v>
      </c>
    </row>
    <row r="26" spans="1:9" x14ac:dyDescent="0.3">
      <c r="A26" s="1">
        <v>2500</v>
      </c>
      <c r="C26">
        <v>0.19800000000000001</v>
      </c>
      <c r="E26">
        <v>0.224</v>
      </c>
      <c r="G26">
        <v>0.18479999999999999</v>
      </c>
      <c r="I26">
        <v>3.2131199999999999E-2</v>
      </c>
    </row>
    <row r="27" spans="1:9" x14ac:dyDescent="0.3">
      <c r="A27" s="1">
        <v>2600</v>
      </c>
      <c r="C27">
        <v>0.19500000000000001</v>
      </c>
      <c r="E27">
        <v>0.25384600000000002</v>
      </c>
      <c r="G27">
        <v>0.18</v>
      </c>
      <c r="I27">
        <v>3.9643076923076899E-2</v>
      </c>
    </row>
    <row r="28" spans="1:9" x14ac:dyDescent="0.3">
      <c r="A28" s="1">
        <v>2700</v>
      </c>
      <c r="C28">
        <v>0.214444</v>
      </c>
      <c r="E28">
        <v>0.25925900000000002</v>
      </c>
      <c r="G28">
        <v>0.20740700000000001</v>
      </c>
      <c r="I28">
        <v>3.0904444444444401E-2</v>
      </c>
    </row>
    <row r="29" spans="1:9" x14ac:dyDescent="0.3">
      <c r="A29" s="1">
        <v>2800</v>
      </c>
      <c r="C29">
        <v>0.217857</v>
      </c>
      <c r="E29">
        <v>0.24285699999999999</v>
      </c>
      <c r="G29">
        <v>0.20749999999999999</v>
      </c>
      <c r="I29">
        <v>4.4095000000000002E-2</v>
      </c>
    </row>
    <row r="30" spans="1:9" x14ac:dyDescent="0.3">
      <c r="A30" s="1">
        <v>2900</v>
      </c>
      <c r="C30">
        <v>0.21448300000000001</v>
      </c>
      <c r="E30">
        <v>0.25517200000000001</v>
      </c>
      <c r="G30">
        <v>0.21068999999999999</v>
      </c>
      <c r="I30">
        <v>3.8938620689655097E-2</v>
      </c>
    </row>
    <row r="31" spans="1:9" x14ac:dyDescent="0.3">
      <c r="A31" s="1">
        <v>3000</v>
      </c>
      <c r="C31">
        <v>0.214</v>
      </c>
      <c r="E31">
        <v>0.246667</v>
      </c>
      <c r="G31">
        <v>0.19966700000000001</v>
      </c>
      <c r="I31">
        <v>4.2717333333333302E-2</v>
      </c>
    </row>
    <row r="32" spans="1:9" x14ac:dyDescent="0.3">
      <c r="A32" s="1">
        <v>3100</v>
      </c>
      <c r="C32">
        <v>0.20838699999999999</v>
      </c>
      <c r="E32">
        <v>0.23871000000000001</v>
      </c>
      <c r="G32">
        <v>0.190968</v>
      </c>
      <c r="I32">
        <v>3.2525806451612897E-2</v>
      </c>
    </row>
    <row r="33" spans="1:9" x14ac:dyDescent="0.3">
      <c r="A33" s="1">
        <v>3200</v>
      </c>
      <c r="C33">
        <v>0.20156299999999999</v>
      </c>
      <c r="E33">
        <v>0.26250000000000001</v>
      </c>
      <c r="G33">
        <v>0.18468799999999999</v>
      </c>
      <c r="I33">
        <v>4.4865624999999999E-2</v>
      </c>
    </row>
    <row r="34" spans="1:9" x14ac:dyDescent="0.3">
      <c r="A34" s="1">
        <v>3300</v>
      </c>
      <c r="C34">
        <v>0.216364</v>
      </c>
      <c r="E34">
        <v>0.26666699999999999</v>
      </c>
      <c r="G34">
        <v>0.20696999999999999</v>
      </c>
      <c r="I34">
        <v>3.7484848484848399E-2</v>
      </c>
    </row>
    <row r="35" spans="1:9" x14ac:dyDescent="0.3">
      <c r="A35" s="1">
        <v>3400</v>
      </c>
      <c r="C35">
        <v>0.21882399999999999</v>
      </c>
      <c r="E35">
        <v>0.247059</v>
      </c>
      <c r="G35">
        <v>0.216471</v>
      </c>
      <c r="I35">
        <v>3.8785294117647001E-2</v>
      </c>
    </row>
    <row r="36" spans="1:9" x14ac:dyDescent="0.3">
      <c r="A36" s="1">
        <v>3500</v>
      </c>
      <c r="C36">
        <v>0.209429</v>
      </c>
      <c r="E36">
        <v>0.24</v>
      </c>
      <c r="G36">
        <v>0.199429</v>
      </c>
      <c r="I36">
        <v>3.7291428571428503E-2</v>
      </c>
    </row>
    <row r="37" spans="1:9" x14ac:dyDescent="0.3">
      <c r="A37" s="1">
        <v>3600</v>
      </c>
      <c r="C37">
        <v>0.213056</v>
      </c>
      <c r="E37">
        <v>0.25555600000000001</v>
      </c>
      <c r="G37">
        <v>0.20416699999999999</v>
      </c>
      <c r="I37">
        <v>3.8045000000000002E-2</v>
      </c>
    </row>
    <row r="38" spans="1:9" x14ac:dyDescent="0.3">
      <c r="A38" s="1">
        <v>3700</v>
      </c>
      <c r="C38">
        <v>0.207568</v>
      </c>
      <c r="E38">
        <v>0.259459</v>
      </c>
      <c r="G38">
        <v>0.194054</v>
      </c>
      <c r="I38">
        <v>3.4116756756756697E-2</v>
      </c>
    </row>
    <row r="39" spans="1:9" x14ac:dyDescent="0.3">
      <c r="A39" s="1">
        <v>3800</v>
      </c>
      <c r="C39">
        <v>0.20552599999999999</v>
      </c>
      <c r="E39">
        <v>0.23184199999999999</v>
      </c>
      <c r="G39">
        <v>0.18921099999999999</v>
      </c>
      <c r="I39">
        <v>3.36010526315789E-2</v>
      </c>
    </row>
    <row r="40" spans="1:9" x14ac:dyDescent="0.3">
      <c r="A40" s="1">
        <v>3900</v>
      </c>
      <c r="C40">
        <v>0.19923099999999999</v>
      </c>
      <c r="E40">
        <v>0.24615400000000001</v>
      </c>
      <c r="G40">
        <v>0.184615</v>
      </c>
      <c r="I40">
        <v>4.3931794871794799E-2</v>
      </c>
    </row>
    <row r="41" spans="1:9" x14ac:dyDescent="0.3">
      <c r="A41" s="1">
        <v>4000</v>
      </c>
      <c r="C41">
        <v>0.21099999999999999</v>
      </c>
      <c r="E41">
        <v>0.24</v>
      </c>
      <c r="G41">
        <v>0.20100000000000001</v>
      </c>
      <c r="I41">
        <v>4.1619000000000003E-2</v>
      </c>
    </row>
    <row r="42" spans="1:9" x14ac:dyDescent="0.3">
      <c r="A42" s="1">
        <v>4100</v>
      </c>
      <c r="C42">
        <v>0.214146</v>
      </c>
      <c r="E42">
        <v>0.30731700000000001</v>
      </c>
      <c r="G42">
        <v>0.20902399999999999</v>
      </c>
      <c r="I42">
        <v>4.0594634146341402E-2</v>
      </c>
    </row>
    <row r="43" spans="1:9" x14ac:dyDescent="0.3">
      <c r="A43" s="1">
        <v>4200</v>
      </c>
      <c r="C43">
        <v>0.21333299999999999</v>
      </c>
      <c r="E43">
        <v>0.266905</v>
      </c>
      <c r="G43">
        <v>0.20666699999999999</v>
      </c>
      <c r="I43">
        <v>3.4782857142857102E-2</v>
      </c>
    </row>
    <row r="44" spans="1:9" x14ac:dyDescent="0.3">
      <c r="A44" s="1">
        <v>4300</v>
      </c>
      <c r="C44">
        <v>0.20930199999999999</v>
      </c>
      <c r="E44">
        <v>0.24674399999999999</v>
      </c>
      <c r="G44">
        <v>0.20069799999999999</v>
      </c>
      <c r="I44">
        <v>3.7418139534883703E-2</v>
      </c>
    </row>
    <row r="45" spans="1:9" x14ac:dyDescent="0.3">
      <c r="A45" s="1">
        <v>4400</v>
      </c>
      <c r="C45">
        <v>0.20636399999999999</v>
      </c>
      <c r="E45">
        <v>0.27750000000000002</v>
      </c>
      <c r="G45">
        <v>0.19204499999999999</v>
      </c>
      <c r="I45">
        <v>3.82577272727272E-2</v>
      </c>
    </row>
    <row r="46" spans="1:9" x14ac:dyDescent="0.3">
      <c r="A46" s="1">
        <v>4500</v>
      </c>
      <c r="C46">
        <v>0.20511099999999999</v>
      </c>
      <c r="E46">
        <v>0.27133299999999999</v>
      </c>
      <c r="G46">
        <v>0.188</v>
      </c>
      <c r="I46">
        <v>3.5619999999999999E-2</v>
      </c>
    </row>
    <row r="47" spans="1:9" x14ac:dyDescent="0.3">
      <c r="A47" s="1">
        <v>4600</v>
      </c>
      <c r="C47">
        <v>0.21</v>
      </c>
      <c r="E47">
        <v>0.28282600000000002</v>
      </c>
      <c r="G47">
        <v>0.20282600000000001</v>
      </c>
      <c r="I47">
        <v>3.5134782608695597E-2</v>
      </c>
    </row>
    <row r="48" spans="1:9" x14ac:dyDescent="0.3">
      <c r="A48" s="1">
        <v>4700</v>
      </c>
      <c r="C48">
        <v>0.21212800000000001</v>
      </c>
      <c r="E48">
        <v>0.25978699999999999</v>
      </c>
      <c r="G48">
        <v>0.20638300000000001</v>
      </c>
      <c r="I48">
        <v>3.57817021276595E-2</v>
      </c>
    </row>
    <row r="49" spans="1:9" x14ac:dyDescent="0.3">
      <c r="A49" s="1">
        <v>4800</v>
      </c>
      <c r="C49">
        <v>0.21187500000000001</v>
      </c>
      <c r="E49">
        <v>0.25416699999999998</v>
      </c>
      <c r="G49">
        <v>0.20125000000000001</v>
      </c>
      <c r="I49">
        <v>3.5194166666666603E-2</v>
      </c>
    </row>
    <row r="50" spans="1:9" x14ac:dyDescent="0.3">
      <c r="A50" s="1">
        <v>4900</v>
      </c>
      <c r="C50">
        <v>0.21061199999999999</v>
      </c>
      <c r="E50">
        <v>0.25551000000000001</v>
      </c>
      <c r="G50">
        <v>0.20102</v>
      </c>
      <c r="I50">
        <v>3.5711020408163201E-2</v>
      </c>
    </row>
    <row r="51" spans="1:9" x14ac:dyDescent="0.3">
      <c r="A51" s="1">
        <v>5000</v>
      </c>
      <c r="C51">
        <v>0.214</v>
      </c>
      <c r="E51">
        <v>0.26819999999999999</v>
      </c>
      <c r="G51">
        <v>0.1928</v>
      </c>
      <c r="I51">
        <v>3.5365199999999999E-2</v>
      </c>
    </row>
    <row r="52" spans="1:9" x14ac:dyDescent="0.3">
      <c r="A52" s="1">
        <v>5100</v>
      </c>
      <c r="C52">
        <v>0.204902</v>
      </c>
      <c r="E52">
        <v>0.247255</v>
      </c>
      <c r="G52">
        <v>0.190196</v>
      </c>
      <c r="I52">
        <v>3.5221568627450899E-2</v>
      </c>
    </row>
    <row r="53" spans="1:9" x14ac:dyDescent="0.3">
      <c r="A53" s="1">
        <v>5200</v>
      </c>
      <c r="C53">
        <v>0.19884599999999999</v>
      </c>
      <c r="E53">
        <v>0.25403799999999999</v>
      </c>
      <c r="G53">
        <v>0.18634600000000001</v>
      </c>
      <c r="I53">
        <v>3.7655000000000001E-2</v>
      </c>
    </row>
    <row r="54" spans="1:9" x14ac:dyDescent="0.3">
      <c r="A54" s="1">
        <v>5300</v>
      </c>
      <c r="C54">
        <v>0.21037700000000001</v>
      </c>
      <c r="E54">
        <v>0.25132100000000002</v>
      </c>
      <c r="G54">
        <v>0.20547199999999999</v>
      </c>
      <c r="I54">
        <v>3.5744150943396197E-2</v>
      </c>
    </row>
    <row r="55" spans="1:9" x14ac:dyDescent="0.3">
      <c r="A55" s="1">
        <v>5400</v>
      </c>
      <c r="C55">
        <v>0.21037</v>
      </c>
      <c r="E55">
        <v>0.26685199999999998</v>
      </c>
      <c r="G55">
        <v>0.204259</v>
      </c>
      <c r="I55">
        <v>3.5324814814814802E-2</v>
      </c>
    </row>
    <row r="56" spans="1:9" x14ac:dyDescent="0.3">
      <c r="A56" s="1">
        <v>5500</v>
      </c>
      <c r="C56">
        <v>0.20927299999999999</v>
      </c>
      <c r="E56">
        <v>0.29109099999999999</v>
      </c>
      <c r="G56">
        <v>0.19800000000000001</v>
      </c>
      <c r="I56">
        <v>3.5497454545454499E-2</v>
      </c>
    </row>
    <row r="57" spans="1:9" x14ac:dyDescent="0.3">
      <c r="A57" s="1">
        <v>5600</v>
      </c>
      <c r="C57">
        <v>0.21</v>
      </c>
      <c r="E57">
        <v>0.25732100000000002</v>
      </c>
      <c r="G57">
        <v>0.199464</v>
      </c>
      <c r="I57">
        <v>3.7392857142857103E-2</v>
      </c>
    </row>
    <row r="58" spans="1:9" x14ac:dyDescent="0.3">
      <c r="A58" s="1">
        <v>5700</v>
      </c>
      <c r="C58">
        <v>0.207895</v>
      </c>
      <c r="E58">
        <v>0.23175399999999999</v>
      </c>
      <c r="G58">
        <v>0.194912</v>
      </c>
      <c r="I58">
        <v>3.7267368421052598E-2</v>
      </c>
    </row>
    <row r="59" spans="1:9" x14ac:dyDescent="0.3">
      <c r="A59" s="1">
        <v>5800</v>
      </c>
      <c r="C59">
        <v>0.20551700000000001</v>
      </c>
      <c r="E59">
        <v>0.26913799999999999</v>
      </c>
      <c r="G59">
        <v>0.19120699999999999</v>
      </c>
      <c r="I59">
        <v>4.3217241379310302E-2</v>
      </c>
    </row>
    <row r="60" spans="1:9" x14ac:dyDescent="0.3">
      <c r="A60" s="1">
        <v>5900</v>
      </c>
      <c r="C60">
        <v>0.20949200000000001</v>
      </c>
      <c r="E60">
        <v>0.257797</v>
      </c>
      <c r="G60">
        <v>0.20169500000000001</v>
      </c>
      <c r="I60">
        <v>3.5801016949152498E-2</v>
      </c>
    </row>
    <row r="61" spans="1:9" x14ac:dyDescent="0.3">
      <c r="A61" s="1">
        <v>6000</v>
      </c>
      <c r="C61">
        <v>0.213167</v>
      </c>
      <c r="E61">
        <v>0.2535</v>
      </c>
      <c r="G61">
        <v>0.20516699999999999</v>
      </c>
      <c r="I61">
        <v>3.6811666666666597E-2</v>
      </c>
    </row>
    <row r="62" spans="1:9" x14ac:dyDescent="0.3">
      <c r="A62" s="1">
        <v>6100</v>
      </c>
      <c r="C62">
        <v>0.212951</v>
      </c>
      <c r="E62">
        <v>0.23983599999999999</v>
      </c>
      <c r="G62">
        <v>0.20377000000000001</v>
      </c>
      <c r="I62">
        <v>3.4655081967213099E-2</v>
      </c>
    </row>
    <row r="63" spans="1:9" x14ac:dyDescent="0.3">
      <c r="A63" s="1">
        <v>6200</v>
      </c>
      <c r="C63">
        <v>0.21032300000000001</v>
      </c>
      <c r="E63">
        <v>0.29306500000000002</v>
      </c>
      <c r="G63">
        <v>0.197742</v>
      </c>
      <c r="I63">
        <v>3.7392258064516098E-2</v>
      </c>
    </row>
    <row r="64" spans="1:9" x14ac:dyDescent="0.3">
      <c r="A64" s="1">
        <v>6300</v>
      </c>
      <c r="C64">
        <v>0.20571400000000001</v>
      </c>
      <c r="E64">
        <v>0.27079399999999998</v>
      </c>
      <c r="G64">
        <v>0.193968</v>
      </c>
      <c r="I64">
        <v>3.5299047619047598E-2</v>
      </c>
    </row>
    <row r="65" spans="1:9" x14ac:dyDescent="0.3">
      <c r="A65" s="1">
        <v>6400</v>
      </c>
      <c r="C65">
        <v>0.205625</v>
      </c>
      <c r="E65">
        <v>0.24374999999999999</v>
      </c>
      <c r="G65">
        <v>0.19109400000000001</v>
      </c>
      <c r="I65">
        <v>3.9554062500000001E-2</v>
      </c>
    </row>
    <row r="66" spans="1:9" x14ac:dyDescent="0.3">
      <c r="A66" s="1">
        <v>6500</v>
      </c>
      <c r="C66">
        <v>0.20200000000000001</v>
      </c>
      <c r="E66">
        <v>0.26707700000000001</v>
      </c>
      <c r="G66">
        <v>0.18846199999999999</v>
      </c>
      <c r="I66">
        <v>3.5971692307692302E-2</v>
      </c>
    </row>
    <row r="67" spans="1:9" x14ac:dyDescent="0.3">
      <c r="A67" s="1">
        <v>6600</v>
      </c>
      <c r="C67">
        <v>0.21090900000000001</v>
      </c>
      <c r="E67">
        <v>0.26939400000000002</v>
      </c>
      <c r="G67">
        <v>0.203182</v>
      </c>
      <c r="I67">
        <v>3.7431515151515098E-2</v>
      </c>
    </row>
    <row r="68" spans="1:9" x14ac:dyDescent="0.3">
      <c r="A68" s="1">
        <v>6700</v>
      </c>
      <c r="C68">
        <v>0.213284</v>
      </c>
      <c r="E68">
        <v>0.27507500000000001</v>
      </c>
      <c r="G68">
        <v>0.20208999999999999</v>
      </c>
      <c r="I68">
        <v>3.6543880597014897E-2</v>
      </c>
    </row>
    <row r="69" spans="1:9" x14ac:dyDescent="0.3">
      <c r="A69" s="1">
        <v>6800</v>
      </c>
      <c r="C69">
        <v>0.208235</v>
      </c>
      <c r="E69">
        <v>0.27367599999999997</v>
      </c>
      <c r="G69">
        <v>0.19764699999999999</v>
      </c>
      <c r="I69">
        <v>3.9726470588235203E-2</v>
      </c>
    </row>
    <row r="70" spans="1:9" x14ac:dyDescent="0.3">
      <c r="A70" s="1">
        <v>6900</v>
      </c>
      <c r="C70">
        <v>0.208261</v>
      </c>
      <c r="E70">
        <v>0.26391300000000001</v>
      </c>
      <c r="G70">
        <v>0.19753599999999999</v>
      </c>
      <c r="I70">
        <v>3.7488695652173901E-2</v>
      </c>
    </row>
    <row r="71" spans="1:9" x14ac:dyDescent="0.3">
      <c r="A71" s="1">
        <v>7000</v>
      </c>
      <c r="C71">
        <v>0.205286</v>
      </c>
      <c r="E71">
        <v>0.24585699999999999</v>
      </c>
      <c r="G71">
        <v>0.19357099999999999</v>
      </c>
      <c r="I71">
        <v>3.7101142857142798E-2</v>
      </c>
    </row>
    <row r="72" spans="1:9" x14ac:dyDescent="0.3">
      <c r="A72" s="1">
        <v>7100</v>
      </c>
      <c r="C72">
        <v>0.20408499999999999</v>
      </c>
      <c r="E72">
        <v>0.26493</v>
      </c>
      <c r="G72">
        <v>0.19239400000000001</v>
      </c>
      <c r="I72">
        <v>3.56135211267605E-2</v>
      </c>
    </row>
    <row r="73" spans="1:9" x14ac:dyDescent="0.3">
      <c r="A73" s="1">
        <v>7200</v>
      </c>
      <c r="C73">
        <v>0.20736099999999999</v>
      </c>
      <c r="E73">
        <v>0.26402799999999998</v>
      </c>
      <c r="G73">
        <v>0.19930600000000001</v>
      </c>
      <c r="I73">
        <v>3.5601388888888801E-2</v>
      </c>
    </row>
    <row r="74" spans="1:9" x14ac:dyDescent="0.3">
      <c r="A74" s="1">
        <v>7300</v>
      </c>
      <c r="C74">
        <v>0.21027399999999999</v>
      </c>
      <c r="E74">
        <v>0.24945200000000001</v>
      </c>
      <c r="G74">
        <v>0.200548</v>
      </c>
      <c r="I74">
        <v>3.7911506849314998E-2</v>
      </c>
    </row>
    <row r="75" spans="1:9" x14ac:dyDescent="0.3">
      <c r="A75" s="1">
        <v>7400</v>
      </c>
      <c r="C75">
        <v>0.21</v>
      </c>
      <c r="E75">
        <v>0.25148599999999999</v>
      </c>
      <c r="G75">
        <v>0.201622</v>
      </c>
      <c r="I75">
        <v>3.6496486486486401E-2</v>
      </c>
    </row>
    <row r="76" spans="1:9" x14ac:dyDescent="0.3">
      <c r="A76" s="1">
        <v>7500</v>
      </c>
      <c r="C76">
        <v>0.20586699999999999</v>
      </c>
      <c r="E76">
        <v>0.253467</v>
      </c>
      <c r="G76">
        <v>0.19586700000000001</v>
      </c>
      <c r="I76">
        <v>3.6758666666666599E-2</v>
      </c>
    </row>
    <row r="77" spans="1:9" x14ac:dyDescent="0.3">
      <c r="A77" s="1">
        <v>7600</v>
      </c>
      <c r="C77">
        <v>0.20486799999999999</v>
      </c>
      <c r="E77">
        <v>0.260658</v>
      </c>
      <c r="G77">
        <v>0.19631599999999999</v>
      </c>
      <c r="I77">
        <v>4.0325263157894697E-2</v>
      </c>
    </row>
    <row r="78" spans="1:9" x14ac:dyDescent="0.3">
      <c r="A78" s="1">
        <v>7700</v>
      </c>
      <c r="C78">
        <v>0.20350599999999999</v>
      </c>
      <c r="E78">
        <v>0.265065</v>
      </c>
      <c r="G78">
        <v>0.19311700000000001</v>
      </c>
      <c r="I78">
        <v>3.7866493506493501E-2</v>
      </c>
    </row>
    <row r="79" spans="1:9" x14ac:dyDescent="0.3">
      <c r="A79" s="1">
        <v>7800</v>
      </c>
      <c r="C79">
        <v>0.20371800000000001</v>
      </c>
      <c r="E79">
        <v>0.25410300000000002</v>
      </c>
      <c r="G79">
        <v>0.19051299999999999</v>
      </c>
      <c r="I79">
        <v>4.0312564102564098E-2</v>
      </c>
    </row>
    <row r="80" spans="1:9" x14ac:dyDescent="0.3">
      <c r="A80" s="1">
        <v>7900</v>
      </c>
      <c r="C80">
        <v>0.21012700000000001</v>
      </c>
      <c r="E80">
        <v>0.26341799999999999</v>
      </c>
      <c r="G80">
        <v>0.201899</v>
      </c>
      <c r="I80">
        <v>3.9132405063291097E-2</v>
      </c>
    </row>
    <row r="81" spans="1:9" x14ac:dyDescent="0.3">
      <c r="A81" s="1">
        <v>8000</v>
      </c>
      <c r="C81">
        <v>0.20899999999999999</v>
      </c>
      <c r="E81">
        <v>0.25762499999999999</v>
      </c>
      <c r="G81">
        <v>0.199625</v>
      </c>
      <c r="I81">
        <v>3.8863000000000002E-2</v>
      </c>
    </row>
    <row r="82" spans="1:9" x14ac:dyDescent="0.3">
      <c r="A82" s="1">
        <v>8100</v>
      </c>
      <c r="C82">
        <v>0.209506</v>
      </c>
      <c r="E82">
        <v>0.254444</v>
      </c>
      <c r="G82">
        <v>0.20061699999999999</v>
      </c>
      <c r="I82">
        <v>3.9178518518518501E-2</v>
      </c>
    </row>
    <row r="83" spans="1:9" x14ac:dyDescent="0.3">
      <c r="A83" s="1">
        <v>8200</v>
      </c>
      <c r="C83">
        <v>0.20743900000000001</v>
      </c>
      <c r="E83">
        <v>0.27341500000000002</v>
      </c>
      <c r="G83">
        <v>0.19622000000000001</v>
      </c>
      <c r="I83">
        <v>3.8323414634146298E-2</v>
      </c>
    </row>
    <row r="84" spans="1:9" x14ac:dyDescent="0.3">
      <c r="A84" s="1">
        <v>8300</v>
      </c>
      <c r="C84">
        <v>0.20469899999999999</v>
      </c>
      <c r="E84">
        <v>0.24831300000000001</v>
      </c>
      <c r="G84">
        <v>0.195301</v>
      </c>
      <c r="I84">
        <v>3.5923855421686697E-2</v>
      </c>
    </row>
    <row r="85" spans="1:9" x14ac:dyDescent="0.3">
      <c r="A85" s="1">
        <v>8400</v>
      </c>
      <c r="C85">
        <v>0.203929</v>
      </c>
      <c r="E85">
        <v>0.255</v>
      </c>
      <c r="G85">
        <v>0.19357099999999999</v>
      </c>
      <c r="I85">
        <v>3.9960476190476102E-2</v>
      </c>
    </row>
    <row r="86" spans="1:9" x14ac:dyDescent="0.3">
      <c r="A86" s="1">
        <v>8500</v>
      </c>
      <c r="C86">
        <v>0.20788200000000001</v>
      </c>
      <c r="E86">
        <v>0.26141199999999998</v>
      </c>
      <c r="G86">
        <v>0.200706</v>
      </c>
      <c r="I86">
        <v>3.8620470588235201E-2</v>
      </c>
    </row>
    <row r="87" spans="1:9" x14ac:dyDescent="0.3">
      <c r="A87" s="1">
        <v>8600</v>
      </c>
      <c r="C87">
        <v>0.21093000000000001</v>
      </c>
      <c r="E87">
        <v>0.262907</v>
      </c>
      <c r="G87">
        <v>0.20011599999999999</v>
      </c>
      <c r="I87">
        <v>3.9669069767441799E-2</v>
      </c>
    </row>
    <row r="88" spans="1:9" x14ac:dyDescent="0.3">
      <c r="A88" s="1">
        <v>8700</v>
      </c>
      <c r="C88">
        <v>0.20885100000000001</v>
      </c>
      <c r="E88">
        <v>0.26</v>
      </c>
      <c r="G88">
        <v>0.19930999999999999</v>
      </c>
      <c r="I88">
        <v>3.7220919540229797E-2</v>
      </c>
    </row>
    <row r="89" spans="1:9" x14ac:dyDescent="0.3">
      <c r="A89" s="1">
        <v>8800</v>
      </c>
      <c r="C89">
        <v>0.21113599999999999</v>
      </c>
      <c r="E89">
        <v>0.27068199999999998</v>
      </c>
      <c r="G89">
        <v>0.20238600000000001</v>
      </c>
      <c r="I89">
        <v>4.1054090909090901E-2</v>
      </c>
    </row>
    <row r="90" spans="1:9" x14ac:dyDescent="0.3">
      <c r="A90" s="1">
        <v>8900</v>
      </c>
      <c r="C90">
        <v>0.210787</v>
      </c>
      <c r="E90">
        <v>0.25415700000000002</v>
      </c>
      <c r="G90">
        <v>0.19572999999999999</v>
      </c>
      <c r="I90">
        <v>3.7589662921348299E-2</v>
      </c>
    </row>
    <row r="91" spans="1:9" x14ac:dyDescent="0.3">
      <c r="A91" s="1">
        <v>9000</v>
      </c>
      <c r="C91">
        <v>0.20688899999999999</v>
      </c>
      <c r="E91">
        <v>0.24244399999999999</v>
      </c>
      <c r="G91">
        <v>0.19488900000000001</v>
      </c>
      <c r="I91">
        <v>4.2576444444444403E-2</v>
      </c>
    </row>
    <row r="92" spans="1:9" x14ac:dyDescent="0.3">
      <c r="A92" s="1">
        <v>9100</v>
      </c>
      <c r="C92">
        <v>0.206154</v>
      </c>
      <c r="E92">
        <v>0.24076900000000001</v>
      </c>
      <c r="G92">
        <v>0.19362599999999999</v>
      </c>
      <c r="I92">
        <v>4.0511428571428497E-2</v>
      </c>
    </row>
    <row r="93" spans="1:9" x14ac:dyDescent="0.3">
      <c r="A93" s="1">
        <v>9200</v>
      </c>
      <c r="C93">
        <v>0.20989099999999999</v>
      </c>
      <c r="E93">
        <v>0.27412999999999998</v>
      </c>
      <c r="G93">
        <v>0.201739</v>
      </c>
      <c r="I93">
        <v>4.2573913043478198E-2</v>
      </c>
    </row>
    <row r="94" spans="1:9" x14ac:dyDescent="0.3">
      <c r="A94" s="1">
        <v>9300</v>
      </c>
      <c r="C94">
        <v>0.20957000000000001</v>
      </c>
      <c r="E94">
        <v>0.27118300000000001</v>
      </c>
      <c r="G94">
        <v>0.20010800000000001</v>
      </c>
      <c r="I94">
        <v>4.3309677419354799E-2</v>
      </c>
    </row>
    <row r="95" spans="1:9" x14ac:dyDescent="0.3">
      <c r="A95" s="1">
        <v>9400</v>
      </c>
      <c r="C95">
        <v>0.21031900000000001</v>
      </c>
      <c r="E95">
        <v>0.260851</v>
      </c>
      <c r="G95">
        <v>0.201596</v>
      </c>
      <c r="I95">
        <v>3.7195531914893602E-2</v>
      </c>
    </row>
    <row r="96" spans="1:9" x14ac:dyDescent="0.3">
      <c r="A96" s="1">
        <v>9500</v>
      </c>
      <c r="C96">
        <v>0.207368</v>
      </c>
      <c r="E96">
        <v>0.28126299999999999</v>
      </c>
      <c r="G96">
        <v>0.196737</v>
      </c>
      <c r="I96">
        <v>3.9961052631578897E-2</v>
      </c>
    </row>
    <row r="97" spans="1:9" x14ac:dyDescent="0.3">
      <c r="A97" s="1">
        <v>9600</v>
      </c>
      <c r="C97">
        <v>0.20624999999999999</v>
      </c>
      <c r="E97">
        <v>0.25697900000000001</v>
      </c>
      <c r="G97">
        <v>0.197604</v>
      </c>
      <c r="I97">
        <v>3.7867708333333298E-2</v>
      </c>
    </row>
    <row r="98" spans="1:9" x14ac:dyDescent="0.3">
      <c r="A98" s="1">
        <v>9700</v>
      </c>
      <c r="C98">
        <v>0.20608199999999999</v>
      </c>
      <c r="E98">
        <v>0.26412400000000003</v>
      </c>
      <c r="G98">
        <v>0.19608200000000001</v>
      </c>
      <c r="I98">
        <v>3.9943711340206099E-2</v>
      </c>
    </row>
    <row r="99" spans="1:9" x14ac:dyDescent="0.3">
      <c r="A99" s="1">
        <v>9800</v>
      </c>
      <c r="C99">
        <v>0.21</v>
      </c>
      <c r="E99">
        <v>0.27571400000000001</v>
      </c>
      <c r="G99">
        <v>0.199184</v>
      </c>
      <c r="I99">
        <v>3.9229591836734599E-2</v>
      </c>
    </row>
    <row r="100" spans="1:9" x14ac:dyDescent="0.3">
      <c r="A100" s="1">
        <v>9900</v>
      </c>
      <c r="C100">
        <v>0.20919199999999999</v>
      </c>
      <c r="E100">
        <v>0.25919199999999998</v>
      </c>
      <c r="G100">
        <v>0.20141400000000001</v>
      </c>
      <c r="I100">
        <v>3.79026262626262E-2</v>
      </c>
    </row>
    <row r="101" spans="1:9" x14ac:dyDescent="0.3">
      <c r="A101" s="1">
        <v>10000</v>
      </c>
      <c r="C101">
        <v>0.21049999999999999</v>
      </c>
      <c r="E101">
        <v>0.2591</v>
      </c>
      <c r="G101">
        <v>0.2016</v>
      </c>
      <c r="I101">
        <v>3.7534599999999897E-2</v>
      </c>
    </row>
    <row r="102" spans="1:9" x14ac:dyDescent="0.3">
      <c r="A102" s="1">
        <v>10100</v>
      </c>
      <c r="C102">
        <v>0.210396</v>
      </c>
      <c r="E102">
        <v>0.23930699999999999</v>
      </c>
      <c r="G102">
        <v>0.20207900000000001</v>
      </c>
      <c r="I102">
        <v>3.7905346534653397E-2</v>
      </c>
    </row>
    <row r="103" spans="1:9" x14ac:dyDescent="0.3">
      <c r="A103" s="1">
        <v>10200</v>
      </c>
      <c r="C103">
        <v>0.209314</v>
      </c>
      <c r="E103">
        <v>0.26294099999999998</v>
      </c>
      <c r="G103">
        <v>0.196765</v>
      </c>
      <c r="I103">
        <v>3.8997058823529399E-2</v>
      </c>
    </row>
    <row r="104" spans="1:9" x14ac:dyDescent="0.3">
      <c r="A104" s="1">
        <v>10300</v>
      </c>
      <c r="C104">
        <v>0.20621400000000001</v>
      </c>
      <c r="E104">
        <v>0.26223299999999999</v>
      </c>
      <c r="G104">
        <v>0.19805800000000001</v>
      </c>
      <c r="I104">
        <v>3.7467184466019397E-2</v>
      </c>
    </row>
    <row r="105" spans="1:9" x14ac:dyDescent="0.3">
      <c r="A105" s="1">
        <v>10400</v>
      </c>
      <c r="C105">
        <v>0.206154</v>
      </c>
      <c r="E105">
        <v>0.240288</v>
      </c>
      <c r="G105">
        <v>0.197404</v>
      </c>
      <c r="I105">
        <v>3.8826153846153802E-2</v>
      </c>
    </row>
    <row r="106" spans="1:9" x14ac:dyDescent="0.3">
      <c r="A106" s="1">
        <v>10500</v>
      </c>
      <c r="C106">
        <v>0.20923800000000001</v>
      </c>
      <c r="E106">
        <v>0.25895200000000002</v>
      </c>
      <c r="G106">
        <v>0.20228599999999999</v>
      </c>
      <c r="I106">
        <v>3.9516761904761902E-2</v>
      </c>
    </row>
    <row r="107" spans="1:9" x14ac:dyDescent="0.3">
      <c r="A107" s="1">
        <v>10600</v>
      </c>
      <c r="C107">
        <v>0.20830199999999999</v>
      </c>
      <c r="E107">
        <v>0.24537700000000001</v>
      </c>
      <c r="G107">
        <v>0.20113200000000001</v>
      </c>
      <c r="I107">
        <v>3.9182075471698101E-2</v>
      </c>
    </row>
    <row r="108" spans="1:9" x14ac:dyDescent="0.3">
      <c r="A108" s="1">
        <v>10700</v>
      </c>
      <c r="C108">
        <v>0.21317800000000001</v>
      </c>
      <c r="E108">
        <v>0.26560699999999998</v>
      </c>
      <c r="G108">
        <v>0.201963</v>
      </c>
      <c r="I108">
        <v>3.7593084112149497E-2</v>
      </c>
    </row>
    <row r="109" spans="1:9" x14ac:dyDescent="0.3">
      <c r="A109" s="1">
        <v>10800</v>
      </c>
      <c r="C109">
        <v>0.20990700000000001</v>
      </c>
      <c r="E109">
        <v>0.27055600000000002</v>
      </c>
      <c r="G109">
        <v>0.201019</v>
      </c>
      <c r="I109">
        <v>3.8242222222222198E-2</v>
      </c>
    </row>
    <row r="110" spans="1:9" x14ac:dyDescent="0.3">
      <c r="A110" s="1">
        <v>10900</v>
      </c>
      <c r="C110">
        <v>0.20660600000000001</v>
      </c>
      <c r="E110">
        <v>0.25156000000000001</v>
      </c>
      <c r="G110">
        <v>0.19789000000000001</v>
      </c>
      <c r="I110">
        <v>4.2334678899082497E-2</v>
      </c>
    </row>
    <row r="111" spans="1:9" x14ac:dyDescent="0.3">
      <c r="A111" s="1">
        <v>11000</v>
      </c>
      <c r="C111">
        <v>0.20718200000000001</v>
      </c>
      <c r="E111">
        <v>0.26018200000000002</v>
      </c>
      <c r="G111">
        <v>0.197182</v>
      </c>
      <c r="I111">
        <v>4.1656363636363603E-2</v>
      </c>
    </row>
    <row r="112" spans="1:9" x14ac:dyDescent="0.3">
      <c r="A112" s="1">
        <v>11100</v>
      </c>
      <c r="C112">
        <v>0.21090100000000001</v>
      </c>
      <c r="E112">
        <v>0.263243</v>
      </c>
      <c r="G112">
        <v>0.20117099999999999</v>
      </c>
      <c r="I112">
        <v>3.9908288288288199E-2</v>
      </c>
    </row>
    <row r="113" spans="1:9" x14ac:dyDescent="0.3">
      <c r="A113" s="1">
        <v>11200</v>
      </c>
      <c r="C113">
        <v>0.21205399999999999</v>
      </c>
      <c r="E113">
        <v>0.26624999999999999</v>
      </c>
      <c r="G113">
        <v>0.20241100000000001</v>
      </c>
      <c r="I113">
        <v>4.0668214285714203E-2</v>
      </c>
    </row>
    <row r="114" spans="1:9" x14ac:dyDescent="0.3">
      <c r="A114" s="1">
        <v>11300</v>
      </c>
      <c r="C114">
        <v>0.20938100000000001</v>
      </c>
      <c r="E114">
        <v>0.25858399999999998</v>
      </c>
      <c r="G114">
        <v>0.20389399999999999</v>
      </c>
      <c r="I114">
        <v>3.88090265486725E-2</v>
      </c>
    </row>
    <row r="115" spans="1:9" x14ac:dyDescent="0.3">
      <c r="A115" s="1">
        <v>11400</v>
      </c>
      <c r="C115">
        <v>0.21026300000000001</v>
      </c>
      <c r="E115">
        <v>0.25982499999999997</v>
      </c>
      <c r="G115">
        <v>0.20280699999999999</v>
      </c>
      <c r="I115">
        <v>4.2136315789473598E-2</v>
      </c>
    </row>
    <row r="116" spans="1:9" x14ac:dyDescent="0.3">
      <c r="A116" s="1">
        <v>11500</v>
      </c>
      <c r="C116">
        <v>0.210174</v>
      </c>
      <c r="E116">
        <v>0.26626100000000003</v>
      </c>
      <c r="G116">
        <v>0.20217399999999999</v>
      </c>
      <c r="I116">
        <v>4.3883478260869503E-2</v>
      </c>
    </row>
    <row r="117" spans="1:9" x14ac:dyDescent="0.3">
      <c r="A117" s="1">
        <v>11600</v>
      </c>
      <c r="C117">
        <v>0.20827599999999999</v>
      </c>
      <c r="E117">
        <v>0.27431</v>
      </c>
      <c r="G117">
        <v>0.199741</v>
      </c>
      <c r="I117">
        <v>4.1233448275861999E-2</v>
      </c>
    </row>
    <row r="118" spans="1:9" x14ac:dyDescent="0.3">
      <c r="A118" s="1">
        <v>11700</v>
      </c>
      <c r="C118">
        <v>0.20683799999999999</v>
      </c>
      <c r="E118">
        <v>0.26</v>
      </c>
      <c r="G118">
        <v>0.20034199999999999</v>
      </c>
      <c r="I118">
        <v>3.9773162393162302E-2</v>
      </c>
    </row>
    <row r="119" spans="1:9" x14ac:dyDescent="0.3">
      <c r="A119" s="1">
        <v>11800</v>
      </c>
      <c r="C119">
        <v>0.21110200000000001</v>
      </c>
      <c r="E119">
        <v>0.26288099999999998</v>
      </c>
      <c r="G119">
        <v>0.20288100000000001</v>
      </c>
      <c r="I119">
        <v>4.0728983050847399E-2</v>
      </c>
    </row>
    <row r="120" spans="1:9" x14ac:dyDescent="0.3">
      <c r="A120" s="1">
        <v>11900</v>
      </c>
      <c r="C120">
        <v>0.20941199999999999</v>
      </c>
      <c r="E120">
        <v>0.26739499999999999</v>
      </c>
      <c r="G120">
        <v>0.202017</v>
      </c>
      <c r="I120">
        <v>4.1132100840336097E-2</v>
      </c>
    </row>
    <row r="121" spans="1:9" x14ac:dyDescent="0.3">
      <c r="A121" s="1">
        <v>12000</v>
      </c>
      <c r="C121">
        <v>0.21033299999999999</v>
      </c>
      <c r="E121">
        <v>0.25016699999999997</v>
      </c>
      <c r="G121">
        <v>0.20324999999999999</v>
      </c>
      <c r="I121">
        <v>3.9947000000000003E-2</v>
      </c>
    </row>
    <row r="122" spans="1:9" x14ac:dyDescent="0.3">
      <c r="A122" s="1">
        <v>12100</v>
      </c>
      <c r="C122">
        <v>0.209256</v>
      </c>
      <c r="E122">
        <v>0.26793400000000001</v>
      </c>
      <c r="G122">
        <v>0.20239699999999999</v>
      </c>
      <c r="I122">
        <v>4.34001652892562E-2</v>
      </c>
    </row>
    <row r="123" spans="1:9" x14ac:dyDescent="0.3">
      <c r="A123" s="1">
        <v>12200</v>
      </c>
      <c r="C123">
        <v>0.20959</v>
      </c>
      <c r="E123">
        <v>0.24368899999999999</v>
      </c>
      <c r="G123">
        <v>0.20024600000000001</v>
      </c>
      <c r="I123">
        <v>4.0756721311475397E-2</v>
      </c>
    </row>
    <row r="124" spans="1:9" x14ac:dyDescent="0.3">
      <c r="A124" s="1">
        <v>12300</v>
      </c>
      <c r="C124">
        <v>0.20829300000000001</v>
      </c>
      <c r="E124">
        <v>0.25520300000000001</v>
      </c>
      <c r="G124">
        <v>0.199268</v>
      </c>
      <c r="I124">
        <v>4.31377235772357E-2</v>
      </c>
    </row>
    <row r="125" spans="1:9" x14ac:dyDescent="0.3">
      <c r="A125" s="1">
        <v>12400</v>
      </c>
      <c r="C125">
        <v>0.212339</v>
      </c>
      <c r="E125">
        <v>0.26153199999999999</v>
      </c>
      <c r="G125">
        <v>0.20338700000000001</v>
      </c>
      <c r="I125">
        <v>3.9712419354838699E-2</v>
      </c>
    </row>
    <row r="126" spans="1:9" x14ac:dyDescent="0.3">
      <c r="A126" s="1">
        <v>12500</v>
      </c>
      <c r="C126">
        <v>0.21152000000000001</v>
      </c>
      <c r="E126">
        <v>0.25391999999999998</v>
      </c>
      <c r="G126">
        <v>0.20296</v>
      </c>
      <c r="I126">
        <v>4.1005760000000002E-2</v>
      </c>
    </row>
    <row r="127" spans="1:9" x14ac:dyDescent="0.3">
      <c r="A127" s="1">
        <v>12600</v>
      </c>
      <c r="C127">
        <v>0.209921</v>
      </c>
      <c r="E127">
        <v>0.247778</v>
      </c>
      <c r="G127">
        <v>0.20293700000000001</v>
      </c>
      <c r="I127">
        <v>4.1739841269841198E-2</v>
      </c>
    </row>
    <row r="128" spans="1:9" x14ac:dyDescent="0.3">
      <c r="A128" s="1">
        <v>12700</v>
      </c>
      <c r="C128">
        <v>0.21212600000000001</v>
      </c>
      <c r="E128">
        <v>0.25370100000000001</v>
      </c>
      <c r="G128">
        <v>0.203622</v>
      </c>
      <c r="I128">
        <v>3.9929291338582598E-2</v>
      </c>
    </row>
    <row r="129" spans="1:9" x14ac:dyDescent="0.3">
      <c r="A129" s="1">
        <v>12800</v>
      </c>
      <c r="C129">
        <v>0.21</v>
      </c>
      <c r="E129">
        <v>0.25640600000000002</v>
      </c>
      <c r="G129">
        <v>0.20164099999999999</v>
      </c>
      <c r="I129">
        <v>4.4065E-2</v>
      </c>
    </row>
    <row r="130" spans="1:9" x14ac:dyDescent="0.3">
      <c r="A130" s="1">
        <v>12900</v>
      </c>
      <c r="C130">
        <v>0.20775199999999999</v>
      </c>
      <c r="E130">
        <v>0.24969</v>
      </c>
      <c r="G130">
        <v>0.199457</v>
      </c>
      <c r="I130">
        <v>4.3123875968992198E-2</v>
      </c>
    </row>
    <row r="131" spans="1:9" x14ac:dyDescent="0.3">
      <c r="A131" s="1">
        <v>13000</v>
      </c>
      <c r="C131">
        <v>0.21</v>
      </c>
      <c r="E131">
        <v>0.24946199999999999</v>
      </c>
      <c r="G131">
        <v>0.20192299999999999</v>
      </c>
      <c r="I131">
        <v>4.46627692307692E-2</v>
      </c>
    </row>
    <row r="132" spans="1:9" x14ac:dyDescent="0.3">
      <c r="A132" s="1">
        <v>13100</v>
      </c>
      <c r="C132">
        <v>0.21190800000000001</v>
      </c>
      <c r="E132">
        <v>0.25824399999999997</v>
      </c>
      <c r="G132">
        <v>0.202214</v>
      </c>
      <c r="I132">
        <v>4.2434198473282399E-2</v>
      </c>
    </row>
    <row r="133" spans="1:9" x14ac:dyDescent="0.3">
      <c r="A133" s="1">
        <v>13200</v>
      </c>
      <c r="C133">
        <v>0.21113599999999999</v>
      </c>
      <c r="E133">
        <v>0.26234800000000003</v>
      </c>
      <c r="G133">
        <v>0.204015</v>
      </c>
      <c r="I133">
        <v>4.0401969696969603E-2</v>
      </c>
    </row>
    <row r="134" spans="1:9" x14ac:dyDescent="0.3">
      <c r="A134" s="1">
        <v>13300</v>
      </c>
      <c r="C134">
        <v>0.21037600000000001</v>
      </c>
      <c r="E134">
        <v>0.26338299999999998</v>
      </c>
      <c r="G134">
        <v>0.202932</v>
      </c>
      <c r="I134">
        <v>4.1022556390977398E-2</v>
      </c>
    </row>
    <row r="135" spans="1:9" x14ac:dyDescent="0.3">
      <c r="A135" s="1">
        <v>13400</v>
      </c>
      <c r="C135">
        <v>0.21201500000000001</v>
      </c>
      <c r="E135">
        <v>0.25097000000000003</v>
      </c>
      <c r="G135">
        <v>0.20186599999999999</v>
      </c>
      <c r="I135">
        <v>4.1788507462686503E-2</v>
      </c>
    </row>
    <row r="136" spans="1:9" x14ac:dyDescent="0.3">
      <c r="A136" s="1">
        <v>13500</v>
      </c>
      <c r="C136">
        <v>0.209259</v>
      </c>
      <c r="E136">
        <v>0.25207400000000002</v>
      </c>
      <c r="G136">
        <v>0.202593</v>
      </c>
      <c r="I136">
        <v>4.1406814814814799E-2</v>
      </c>
    </row>
    <row r="137" spans="1:9" x14ac:dyDescent="0.3">
      <c r="A137" s="1">
        <v>13600</v>
      </c>
      <c r="C137">
        <v>0.20882400000000001</v>
      </c>
      <c r="E137">
        <v>0.25757400000000003</v>
      </c>
      <c r="G137">
        <v>0.200074</v>
      </c>
      <c r="I137">
        <v>4.2317205882352903E-2</v>
      </c>
    </row>
    <row r="138" spans="1:9" x14ac:dyDescent="0.3">
      <c r="A138" s="1">
        <v>13700</v>
      </c>
      <c r="C138">
        <v>0.209781</v>
      </c>
      <c r="E138">
        <v>0.24540100000000001</v>
      </c>
      <c r="G138">
        <v>0.20219000000000001</v>
      </c>
      <c r="I138">
        <v>4.18154744525547E-2</v>
      </c>
    </row>
    <row r="139" spans="1:9" x14ac:dyDescent="0.3">
      <c r="A139" s="1">
        <v>13800</v>
      </c>
      <c r="C139">
        <v>0.21057999999999999</v>
      </c>
      <c r="E139">
        <v>0.263986</v>
      </c>
      <c r="G139">
        <v>0.20275399999999999</v>
      </c>
      <c r="I139">
        <v>4.2708985507246298E-2</v>
      </c>
    </row>
    <row r="140" spans="1:9" x14ac:dyDescent="0.3">
      <c r="A140" s="1">
        <v>13900</v>
      </c>
      <c r="C140">
        <v>0.212086</v>
      </c>
      <c r="E140">
        <v>0.26928099999999999</v>
      </c>
      <c r="G140">
        <v>0.20352500000000001</v>
      </c>
      <c r="I140">
        <v>4.1495539568345299E-2</v>
      </c>
    </row>
    <row r="141" spans="1:9" x14ac:dyDescent="0.3">
      <c r="A141" s="1">
        <v>14000</v>
      </c>
      <c r="C141">
        <v>0.210143</v>
      </c>
      <c r="E141">
        <v>0.24021400000000001</v>
      </c>
      <c r="G141">
        <v>0.20399999999999999</v>
      </c>
      <c r="I141">
        <v>4.01787142857142E-2</v>
      </c>
    </row>
    <row r="142" spans="1:9" x14ac:dyDescent="0.3">
      <c r="A142" s="1">
        <v>14100</v>
      </c>
      <c r="C142">
        <v>0.21021300000000001</v>
      </c>
      <c r="E142">
        <v>0.26404300000000003</v>
      </c>
      <c r="G142">
        <v>0.202624</v>
      </c>
      <c r="I142">
        <v>4.1569361702127598E-2</v>
      </c>
    </row>
    <row r="143" spans="1:9" x14ac:dyDescent="0.3">
      <c r="A143" s="1">
        <v>14200</v>
      </c>
      <c r="C143">
        <v>0.211761</v>
      </c>
      <c r="E143">
        <v>0.25232399999999999</v>
      </c>
      <c r="G143">
        <v>0.202324</v>
      </c>
      <c r="I143">
        <v>4.2413802816901401E-2</v>
      </c>
    </row>
    <row r="144" spans="1:9" x14ac:dyDescent="0.3">
      <c r="A144" s="1">
        <v>14300</v>
      </c>
      <c r="C144">
        <v>0.20797199999999999</v>
      </c>
      <c r="E144">
        <v>0.253357</v>
      </c>
      <c r="G144">
        <v>0.20188800000000001</v>
      </c>
      <c r="I144">
        <v>4.1903076923076897E-2</v>
      </c>
    </row>
    <row r="145" spans="1:9" x14ac:dyDescent="0.3">
      <c r="A145" s="1">
        <v>14400</v>
      </c>
      <c r="C145">
        <v>0.21020800000000001</v>
      </c>
      <c r="E145">
        <v>0.25576399999999999</v>
      </c>
      <c r="G145">
        <v>0.20291699999999999</v>
      </c>
      <c r="I145">
        <v>4.4195833333333302E-2</v>
      </c>
    </row>
    <row r="146" spans="1:9" x14ac:dyDescent="0.3">
      <c r="A146" s="1">
        <v>14500</v>
      </c>
      <c r="C146">
        <v>0.21124100000000001</v>
      </c>
      <c r="E146">
        <v>0.26089699999999999</v>
      </c>
      <c r="G146">
        <v>0.202207</v>
      </c>
      <c r="I146">
        <v>4.2336137931034398E-2</v>
      </c>
    </row>
    <row r="147" spans="1:9" x14ac:dyDescent="0.3">
      <c r="A147" s="1">
        <v>14600</v>
      </c>
      <c r="C147">
        <v>0.21027399999999999</v>
      </c>
      <c r="E147">
        <v>0.26205499999999998</v>
      </c>
      <c r="G147">
        <v>0.202123</v>
      </c>
      <c r="I147">
        <v>4.2601917808219099E-2</v>
      </c>
    </row>
    <row r="148" spans="1:9" x14ac:dyDescent="0.3">
      <c r="A148" s="1">
        <v>14700</v>
      </c>
      <c r="C148">
        <v>0.210476</v>
      </c>
      <c r="E148">
        <v>0.25292500000000001</v>
      </c>
      <c r="G148">
        <v>0.20285700000000001</v>
      </c>
      <c r="I148">
        <v>4.1434557823129201E-2</v>
      </c>
    </row>
    <row r="149" spans="1:9" x14ac:dyDescent="0.3">
      <c r="A149" s="1">
        <v>14800</v>
      </c>
      <c r="C149">
        <v>0.210203</v>
      </c>
      <c r="E149">
        <v>0.259662</v>
      </c>
      <c r="G149">
        <v>0.20202700000000001</v>
      </c>
      <c r="I149">
        <v>4.1604999999999899E-2</v>
      </c>
    </row>
    <row r="150" spans="1:9" x14ac:dyDescent="0.3">
      <c r="A150" s="1">
        <v>14900</v>
      </c>
      <c r="C150">
        <v>0.210201</v>
      </c>
      <c r="E150">
        <v>0.25275199999999998</v>
      </c>
      <c r="G150">
        <v>0.20174500000000001</v>
      </c>
      <c r="I150">
        <v>4.2621879194630799E-2</v>
      </c>
    </row>
    <row r="151" spans="1:9" x14ac:dyDescent="0.3">
      <c r="A151" s="1">
        <v>15000</v>
      </c>
      <c r="C151">
        <v>0.21</v>
      </c>
      <c r="E151">
        <v>0.26273299999999999</v>
      </c>
      <c r="G151">
        <v>0.20319999999999999</v>
      </c>
      <c r="I151">
        <v>4.1673866666666601E-2</v>
      </c>
    </row>
    <row r="152" spans="1:9" x14ac:dyDescent="0.3">
      <c r="A152" s="1">
        <v>15100</v>
      </c>
      <c r="C152">
        <v>0.209735</v>
      </c>
      <c r="E152">
        <v>0.27046399999999998</v>
      </c>
      <c r="G152">
        <v>0.205232</v>
      </c>
      <c r="I152">
        <v>4.1819470198675497E-2</v>
      </c>
    </row>
    <row r="153" spans="1:9" x14ac:dyDescent="0.3">
      <c r="A153" s="1">
        <v>15200</v>
      </c>
      <c r="C153">
        <v>0.21151300000000001</v>
      </c>
      <c r="E153">
        <v>0.25282900000000003</v>
      </c>
      <c r="G153">
        <v>0.204211</v>
      </c>
      <c r="I153">
        <v>4.1223026315789398E-2</v>
      </c>
    </row>
    <row r="154" spans="1:9" x14ac:dyDescent="0.3">
      <c r="A154" s="1">
        <v>15300</v>
      </c>
      <c r="C154">
        <v>0.21</v>
      </c>
      <c r="E154">
        <v>0.25901999999999997</v>
      </c>
      <c r="G154">
        <v>0.203595</v>
      </c>
      <c r="I154">
        <v>4.2260392156862697E-2</v>
      </c>
    </row>
    <row r="155" spans="1:9" x14ac:dyDescent="0.3">
      <c r="A155" s="1">
        <v>15400</v>
      </c>
      <c r="C155">
        <v>0.21357100000000001</v>
      </c>
      <c r="E155">
        <v>0.26512999999999998</v>
      </c>
      <c r="G155">
        <v>0.203766</v>
      </c>
      <c r="I155">
        <v>4.1599090909090898E-2</v>
      </c>
    </row>
    <row r="156" spans="1:9" x14ac:dyDescent="0.3">
      <c r="A156" s="1">
        <v>15500</v>
      </c>
      <c r="C156">
        <v>0.20993500000000001</v>
      </c>
      <c r="E156">
        <v>0.27116099999999999</v>
      </c>
      <c r="G156">
        <v>0.20354800000000001</v>
      </c>
      <c r="I156">
        <v>4.1409032258064499E-2</v>
      </c>
    </row>
    <row r="157" spans="1:9" x14ac:dyDescent="0.3">
      <c r="A157" s="1">
        <v>15600</v>
      </c>
      <c r="C157">
        <v>0.21038499999999999</v>
      </c>
      <c r="E157">
        <v>0.25532100000000002</v>
      </c>
      <c r="G157">
        <v>0.20333300000000001</v>
      </c>
      <c r="I157">
        <v>4.2984871794871697E-2</v>
      </c>
    </row>
    <row r="158" spans="1:9" x14ac:dyDescent="0.3">
      <c r="A158" s="1">
        <v>15700</v>
      </c>
      <c r="C158">
        <v>0.21057300000000001</v>
      </c>
      <c r="E158">
        <v>0.25496799999999997</v>
      </c>
      <c r="G158">
        <v>0.20433100000000001</v>
      </c>
      <c r="I158">
        <v>4.2185222929936303E-2</v>
      </c>
    </row>
    <row r="159" spans="1:9" x14ac:dyDescent="0.3">
      <c r="A159" s="1">
        <v>15800</v>
      </c>
      <c r="C159">
        <v>0.211203</v>
      </c>
      <c r="E159">
        <v>0.26727800000000002</v>
      </c>
      <c r="G159">
        <v>0.20449400000000001</v>
      </c>
      <c r="I159">
        <v>4.4990886075949303E-2</v>
      </c>
    </row>
    <row r="160" spans="1:9" x14ac:dyDescent="0.3">
      <c r="A160" s="1">
        <v>15900</v>
      </c>
      <c r="C160">
        <v>0.211006</v>
      </c>
      <c r="E160">
        <v>0.27314500000000003</v>
      </c>
      <c r="G160">
        <v>0.204843</v>
      </c>
      <c r="I160">
        <v>4.39827672955974E-2</v>
      </c>
    </row>
    <row r="161" spans="1:9" x14ac:dyDescent="0.3">
      <c r="A161" s="1">
        <v>16000</v>
      </c>
      <c r="C161">
        <v>0.21049999999999999</v>
      </c>
      <c r="E161">
        <v>0.26143699999999997</v>
      </c>
      <c r="G161">
        <v>0.204375</v>
      </c>
      <c r="I161">
        <v>4.4710374999999997E-2</v>
      </c>
    </row>
    <row r="162" spans="1:9" x14ac:dyDescent="0.3">
      <c r="A162" s="1">
        <v>16100</v>
      </c>
      <c r="C162">
        <v>0.21142900000000001</v>
      </c>
      <c r="E162">
        <v>0.27223599999999998</v>
      </c>
      <c r="G162">
        <v>0.20416100000000001</v>
      </c>
      <c r="I162">
        <v>4.1907950310559001E-2</v>
      </c>
    </row>
    <row r="163" spans="1:9" x14ac:dyDescent="0.3">
      <c r="A163" s="1">
        <v>16200</v>
      </c>
      <c r="C163">
        <v>0.21049399999999999</v>
      </c>
      <c r="E163">
        <v>0.27302500000000002</v>
      </c>
      <c r="G163">
        <v>0.20388899999999999</v>
      </c>
      <c r="I163">
        <v>4.3693827160493803E-2</v>
      </c>
    </row>
    <row r="164" spans="1:9" x14ac:dyDescent="0.3">
      <c r="A164" s="1">
        <v>16300</v>
      </c>
      <c r="C164">
        <v>0.210675</v>
      </c>
      <c r="E164">
        <v>0.26417200000000002</v>
      </c>
      <c r="G164">
        <v>0.20582800000000001</v>
      </c>
      <c r="I164">
        <v>4.4135950920245401E-2</v>
      </c>
    </row>
    <row r="165" spans="1:9" x14ac:dyDescent="0.3">
      <c r="A165" s="1">
        <v>16400</v>
      </c>
      <c r="C165">
        <v>0.209756</v>
      </c>
      <c r="E165">
        <v>0.269146</v>
      </c>
      <c r="G165">
        <v>0.20688999999999999</v>
      </c>
      <c r="I165">
        <v>4.3363902439024299E-2</v>
      </c>
    </row>
    <row r="166" spans="1:9" x14ac:dyDescent="0.3">
      <c r="A166" s="1">
        <v>16500</v>
      </c>
      <c r="C166">
        <v>0.21054500000000001</v>
      </c>
      <c r="E166">
        <v>0.28878799999999999</v>
      </c>
      <c r="G166">
        <v>0.203515</v>
      </c>
      <c r="I166">
        <v>4.1968727272727199E-2</v>
      </c>
    </row>
    <row r="167" spans="1:9" x14ac:dyDescent="0.3">
      <c r="A167" s="1">
        <v>16600</v>
      </c>
      <c r="C167">
        <v>0.21271100000000001</v>
      </c>
      <c r="E167">
        <v>0.28337299999999999</v>
      </c>
      <c r="G167">
        <v>0.20463899999999999</v>
      </c>
      <c r="I167">
        <v>4.2617951807228903E-2</v>
      </c>
    </row>
    <row r="168" spans="1:9" x14ac:dyDescent="0.3">
      <c r="A168" s="1">
        <v>16700</v>
      </c>
      <c r="C168">
        <v>0.21107799999999999</v>
      </c>
      <c r="E168">
        <v>0.25071900000000003</v>
      </c>
      <c r="G168">
        <v>0.204012</v>
      </c>
      <c r="I168">
        <v>4.2607784431137698E-2</v>
      </c>
    </row>
    <row r="169" spans="1:9" x14ac:dyDescent="0.3">
      <c r="A169" s="1">
        <v>16800</v>
      </c>
      <c r="C169">
        <v>0.211726</v>
      </c>
      <c r="E169">
        <v>0.25714300000000001</v>
      </c>
      <c r="G169">
        <v>0.20547599999999999</v>
      </c>
      <c r="I169">
        <v>4.3806547619047599E-2</v>
      </c>
    </row>
    <row r="170" spans="1:9" x14ac:dyDescent="0.3">
      <c r="A170" s="1">
        <v>16900</v>
      </c>
      <c r="C170">
        <v>0.20952699999999999</v>
      </c>
      <c r="E170">
        <v>0.258994</v>
      </c>
      <c r="G170">
        <v>0.20426</v>
      </c>
      <c r="I170">
        <v>4.3270650887573897E-2</v>
      </c>
    </row>
    <row r="171" spans="1:9" x14ac:dyDescent="0.3">
      <c r="A171" s="1">
        <v>17000</v>
      </c>
      <c r="C171">
        <v>0.21223500000000001</v>
      </c>
      <c r="E171">
        <v>0.26364700000000002</v>
      </c>
      <c r="G171">
        <v>0.20541200000000001</v>
      </c>
      <c r="I171">
        <v>4.4481647058823501E-2</v>
      </c>
    </row>
    <row r="172" spans="1:9" x14ac:dyDescent="0.3">
      <c r="A172" s="1">
        <v>17100</v>
      </c>
      <c r="C172">
        <v>0.20988299999999999</v>
      </c>
      <c r="E172">
        <v>0.25631599999999999</v>
      </c>
      <c r="G172">
        <v>0.20462</v>
      </c>
      <c r="I172">
        <v>4.4717076023391797E-2</v>
      </c>
    </row>
    <row r="173" spans="1:9" x14ac:dyDescent="0.3">
      <c r="A173" s="1">
        <v>17200</v>
      </c>
      <c r="C173">
        <v>0.210698</v>
      </c>
      <c r="E173">
        <v>0.26418599999999998</v>
      </c>
      <c r="G173">
        <v>0.20488400000000001</v>
      </c>
      <c r="I173">
        <v>4.3558953488372E-2</v>
      </c>
    </row>
    <row r="174" spans="1:9" x14ac:dyDescent="0.3">
      <c r="A174" s="1">
        <v>17300</v>
      </c>
      <c r="C174">
        <v>0.211561</v>
      </c>
      <c r="E174">
        <v>0.26150299999999999</v>
      </c>
      <c r="G174">
        <v>0.206705</v>
      </c>
      <c r="I174">
        <v>4.71238150289017E-2</v>
      </c>
    </row>
    <row r="175" spans="1:9" x14ac:dyDescent="0.3">
      <c r="A175" s="1">
        <v>17400</v>
      </c>
      <c r="C175">
        <v>0.20982799999999999</v>
      </c>
      <c r="E175">
        <v>0.256552</v>
      </c>
      <c r="G175">
        <v>0.20660899999999999</v>
      </c>
      <c r="I175">
        <v>4.9086436781609101E-2</v>
      </c>
    </row>
    <row r="176" spans="1:9" x14ac:dyDescent="0.3">
      <c r="A176" s="1">
        <v>17500</v>
      </c>
      <c r="C176">
        <v>0.211371</v>
      </c>
      <c r="E176">
        <v>0.26651399999999997</v>
      </c>
      <c r="G176">
        <v>0.21371399999999999</v>
      </c>
      <c r="I176">
        <v>4.5173828571428501E-2</v>
      </c>
    </row>
    <row r="177" spans="1:9" x14ac:dyDescent="0.3">
      <c r="A177" s="1">
        <v>17600</v>
      </c>
      <c r="C177">
        <v>0.211761</v>
      </c>
      <c r="E177">
        <v>0.25363599999999997</v>
      </c>
      <c r="G177">
        <v>0.20766999999999999</v>
      </c>
      <c r="I177">
        <v>4.4589318181818098E-2</v>
      </c>
    </row>
    <row r="178" spans="1:9" x14ac:dyDescent="0.3">
      <c r="A178" s="1">
        <v>17700</v>
      </c>
      <c r="C178">
        <v>0.210395</v>
      </c>
      <c r="E178">
        <v>0.26350299999999999</v>
      </c>
      <c r="G178">
        <v>0.218079</v>
      </c>
      <c r="I178">
        <v>4.3416836158192001E-2</v>
      </c>
    </row>
    <row r="179" spans="1:9" x14ac:dyDescent="0.3">
      <c r="A179" s="1">
        <v>17800</v>
      </c>
      <c r="C179">
        <v>0.21471899999999999</v>
      </c>
      <c r="E179">
        <v>0.25387599999999999</v>
      </c>
      <c r="G179">
        <v>0.206067</v>
      </c>
      <c r="I179">
        <v>4.3788089887640401E-2</v>
      </c>
    </row>
    <row r="180" spans="1:9" x14ac:dyDescent="0.3">
      <c r="A180" s="1">
        <v>17900</v>
      </c>
      <c r="C180">
        <v>0.20983199999999999</v>
      </c>
      <c r="E180">
        <v>0.25257000000000002</v>
      </c>
      <c r="G180">
        <v>0.20916199999999999</v>
      </c>
      <c r="I180">
        <v>4.4042346368714999E-2</v>
      </c>
    </row>
    <row r="181" spans="1:9" x14ac:dyDescent="0.3">
      <c r="A181" s="1">
        <v>18000</v>
      </c>
      <c r="C181">
        <v>0.21161099999999999</v>
      </c>
      <c r="E181">
        <v>0.26338899999999998</v>
      </c>
      <c r="G181">
        <v>0.20777799999999999</v>
      </c>
      <c r="I181">
        <v>4.3928222222222202E-2</v>
      </c>
    </row>
    <row r="182" spans="1:9" x14ac:dyDescent="0.3">
      <c r="A182" s="1">
        <v>18100</v>
      </c>
      <c r="C182">
        <v>0.21165700000000001</v>
      </c>
      <c r="E182">
        <v>0.26917099999999999</v>
      </c>
      <c r="G182">
        <v>0.20696100000000001</v>
      </c>
      <c r="I182">
        <v>4.4602099447513803E-2</v>
      </c>
    </row>
    <row r="183" spans="1:9" x14ac:dyDescent="0.3">
      <c r="A183" s="1">
        <v>18200</v>
      </c>
      <c r="C183">
        <v>0.211813</v>
      </c>
      <c r="E183">
        <v>0.28263700000000003</v>
      </c>
      <c r="G183">
        <v>0.20516499999999999</v>
      </c>
      <c r="I183">
        <v>4.5501428571428498E-2</v>
      </c>
    </row>
    <row r="184" spans="1:9" x14ac:dyDescent="0.3">
      <c r="A184" s="1">
        <v>18300</v>
      </c>
      <c r="C184">
        <v>0.24420800000000001</v>
      </c>
      <c r="E184">
        <v>0.29661199999999999</v>
      </c>
      <c r="G184">
        <v>0.24874299999999999</v>
      </c>
      <c r="I184">
        <v>5.6374863387978098E-2</v>
      </c>
    </row>
    <row r="185" spans="1:9" x14ac:dyDescent="0.3">
      <c r="A185" s="1">
        <v>18400</v>
      </c>
      <c r="C185">
        <v>0.255326</v>
      </c>
      <c r="E185">
        <v>0.31195699999999998</v>
      </c>
      <c r="G185">
        <v>0.25287999999999999</v>
      </c>
      <c r="I185">
        <v>5.3770760869565198E-2</v>
      </c>
    </row>
    <row r="186" spans="1:9" x14ac:dyDescent="0.3">
      <c r="A186" s="1">
        <v>18500</v>
      </c>
      <c r="C186">
        <v>0.25567600000000001</v>
      </c>
      <c r="E186">
        <v>0.29702699999999999</v>
      </c>
      <c r="G186">
        <v>0.25870300000000002</v>
      </c>
      <c r="I186">
        <v>5.3669621621621602E-2</v>
      </c>
    </row>
    <row r="187" spans="1:9" x14ac:dyDescent="0.3">
      <c r="A187" s="1">
        <v>18600</v>
      </c>
      <c r="C187">
        <v>0.231237</v>
      </c>
      <c r="E187">
        <v>0.27091399999999999</v>
      </c>
      <c r="G187">
        <v>0.22978499999999999</v>
      </c>
      <c r="I187">
        <v>5.64054838709677E-2</v>
      </c>
    </row>
    <row r="188" spans="1:9" x14ac:dyDescent="0.3">
      <c r="A188" s="1">
        <v>18700</v>
      </c>
      <c r="C188">
        <v>0.23647099999999999</v>
      </c>
      <c r="E188">
        <v>0.27598899999999998</v>
      </c>
      <c r="G188">
        <v>0.226738</v>
      </c>
      <c r="I188">
        <v>5.4594545454545403E-2</v>
      </c>
    </row>
    <row r="189" spans="1:9" x14ac:dyDescent="0.3">
      <c r="A189" s="1">
        <v>18800</v>
      </c>
      <c r="C189">
        <v>0.21925500000000001</v>
      </c>
      <c r="E189">
        <v>0.25425500000000001</v>
      </c>
      <c r="G189">
        <v>0.21196799999999999</v>
      </c>
      <c r="I189">
        <v>5.5621382978723398E-2</v>
      </c>
    </row>
    <row r="190" spans="1:9" x14ac:dyDescent="0.3">
      <c r="A190" s="1">
        <v>18900</v>
      </c>
      <c r="C190">
        <v>0.25126999999999999</v>
      </c>
      <c r="E190">
        <v>0.28370400000000001</v>
      </c>
      <c r="G190">
        <v>0.25465599999999999</v>
      </c>
      <c r="I190">
        <v>5.7898306878306799E-2</v>
      </c>
    </row>
    <row r="191" spans="1:9" x14ac:dyDescent="0.3">
      <c r="A191" s="1">
        <v>19000</v>
      </c>
      <c r="C191">
        <v>0.24610499999999999</v>
      </c>
      <c r="E191">
        <v>0.28831600000000002</v>
      </c>
      <c r="G191">
        <v>0.249947</v>
      </c>
      <c r="I191">
        <v>5.5230526315789397E-2</v>
      </c>
    </row>
    <row r="192" spans="1:9" x14ac:dyDescent="0.3">
      <c r="A192" s="1">
        <v>19100</v>
      </c>
      <c r="C192">
        <v>0.25151800000000002</v>
      </c>
      <c r="E192">
        <v>0.29622999999999999</v>
      </c>
      <c r="G192">
        <v>0.26052399999999998</v>
      </c>
      <c r="I192">
        <v>5.27647120418848E-2</v>
      </c>
    </row>
    <row r="193" spans="1:9" x14ac:dyDescent="0.3">
      <c r="A193" s="1">
        <v>19200</v>
      </c>
      <c r="C193">
        <v>0.24546899999999999</v>
      </c>
      <c r="E193">
        <v>0.31911499999999998</v>
      </c>
      <c r="G193">
        <v>0.24901000000000001</v>
      </c>
      <c r="I193">
        <v>5.2142395833333299E-2</v>
      </c>
    </row>
    <row r="194" spans="1:9" x14ac:dyDescent="0.3">
      <c r="A194" s="1">
        <v>19300</v>
      </c>
      <c r="C194">
        <v>0.25481900000000002</v>
      </c>
      <c r="E194">
        <v>0.31114000000000003</v>
      </c>
      <c r="G194">
        <v>0.263575</v>
      </c>
      <c r="I194">
        <v>5.22740932642487E-2</v>
      </c>
    </row>
    <row r="195" spans="1:9" x14ac:dyDescent="0.3">
      <c r="A195" s="1">
        <v>19400</v>
      </c>
      <c r="C195">
        <v>0.22551499999999999</v>
      </c>
      <c r="E195">
        <v>0.26721600000000001</v>
      </c>
      <c r="G195">
        <v>0.215258</v>
      </c>
      <c r="I195">
        <v>5.2348762886597899E-2</v>
      </c>
    </row>
    <row r="196" spans="1:9" x14ac:dyDescent="0.3">
      <c r="A196" s="1">
        <v>19500</v>
      </c>
      <c r="C196">
        <v>0.22379499999999999</v>
      </c>
      <c r="E196">
        <v>0.26892300000000002</v>
      </c>
      <c r="G196">
        <v>0.211538</v>
      </c>
      <c r="I196">
        <v>5.6008102564102498E-2</v>
      </c>
    </row>
    <row r="197" spans="1:9" x14ac:dyDescent="0.3">
      <c r="A197" s="1">
        <v>19600</v>
      </c>
      <c r="C197">
        <v>0.24045900000000001</v>
      </c>
      <c r="E197">
        <v>0.31147999999999998</v>
      </c>
      <c r="G197">
        <v>0.24301</v>
      </c>
      <c r="I197">
        <v>5.5914693877550999E-2</v>
      </c>
    </row>
    <row r="198" spans="1:9" x14ac:dyDescent="0.3">
      <c r="A198" s="1">
        <v>19700</v>
      </c>
      <c r="C198">
        <v>0.24756300000000001</v>
      </c>
      <c r="E198">
        <v>0.28553299999999998</v>
      </c>
      <c r="G198">
        <v>0.25050800000000001</v>
      </c>
      <c r="I198">
        <v>5.5559593908629398E-2</v>
      </c>
    </row>
    <row r="199" spans="1:9" x14ac:dyDescent="0.3">
      <c r="A199" s="1">
        <v>19800</v>
      </c>
      <c r="C199">
        <v>0.24868699999999999</v>
      </c>
      <c r="E199">
        <v>0.29520200000000002</v>
      </c>
      <c r="G199">
        <v>0.25464599999999998</v>
      </c>
      <c r="I199">
        <v>5.63479797979798E-2</v>
      </c>
    </row>
    <row r="200" spans="1:9" x14ac:dyDescent="0.3">
      <c r="A200" s="1">
        <v>19900</v>
      </c>
      <c r="C200">
        <v>0.24356800000000001</v>
      </c>
      <c r="E200">
        <v>0.29472399999999999</v>
      </c>
      <c r="G200">
        <v>0.24593000000000001</v>
      </c>
      <c r="I200">
        <v>5.4263919597989901E-2</v>
      </c>
    </row>
    <row r="201" spans="1:9" x14ac:dyDescent="0.3">
      <c r="A201" s="1">
        <v>20000</v>
      </c>
      <c r="C201">
        <v>0.2417</v>
      </c>
      <c r="E201">
        <v>0.28025</v>
      </c>
      <c r="G201">
        <v>0.23949999999999999</v>
      </c>
      <c r="I201">
        <v>5.4619399999999999E-2</v>
      </c>
    </row>
    <row r="202" spans="1:9" x14ac:dyDescent="0.3">
      <c r="A202" s="1">
        <v>20100</v>
      </c>
      <c r="C202">
        <v>0.23049800000000001</v>
      </c>
      <c r="E202">
        <v>0.27084599999999998</v>
      </c>
      <c r="G202">
        <v>0.22378100000000001</v>
      </c>
      <c r="I202">
        <v>5.22409950248756E-2</v>
      </c>
    </row>
    <row r="203" spans="1:9" x14ac:dyDescent="0.3">
      <c r="A203" s="1">
        <v>20200</v>
      </c>
      <c r="C203">
        <v>0.24445500000000001</v>
      </c>
      <c r="E203">
        <v>0.28311900000000001</v>
      </c>
      <c r="G203">
        <v>0.247921</v>
      </c>
      <c r="I203">
        <v>5.1211782178217799E-2</v>
      </c>
    </row>
    <row r="204" spans="1:9" x14ac:dyDescent="0.3">
      <c r="A204" s="1">
        <v>20300</v>
      </c>
      <c r="C204">
        <v>0.25906400000000002</v>
      </c>
      <c r="E204">
        <v>0.29748799999999997</v>
      </c>
      <c r="G204">
        <v>0.27364500000000003</v>
      </c>
      <c r="I204">
        <v>5.1832413793103403E-2</v>
      </c>
    </row>
    <row r="205" spans="1:9" x14ac:dyDescent="0.3">
      <c r="A205" s="1">
        <v>20400</v>
      </c>
      <c r="C205">
        <v>0.23862700000000001</v>
      </c>
      <c r="E205">
        <v>0.29436299999999999</v>
      </c>
      <c r="G205">
        <v>0.241373</v>
      </c>
      <c r="I205">
        <v>5.2485196078431301E-2</v>
      </c>
    </row>
    <row r="206" spans="1:9" x14ac:dyDescent="0.3">
      <c r="A206" s="1">
        <v>20500</v>
      </c>
      <c r="C206">
        <v>0.24370700000000001</v>
      </c>
      <c r="E206">
        <v>0.29756100000000002</v>
      </c>
      <c r="G206">
        <v>0.24722</v>
      </c>
      <c r="I206">
        <v>5.3749365853658498E-2</v>
      </c>
    </row>
    <row r="207" spans="1:9" x14ac:dyDescent="0.3">
      <c r="A207" s="1">
        <v>20600</v>
      </c>
      <c r="C207">
        <v>0.232816</v>
      </c>
      <c r="E207">
        <v>0.29888300000000001</v>
      </c>
      <c r="G207">
        <v>0.234903</v>
      </c>
      <c r="I207">
        <v>5.2103883495145602E-2</v>
      </c>
    </row>
    <row r="208" spans="1:9" x14ac:dyDescent="0.3">
      <c r="A208" s="1">
        <v>20700</v>
      </c>
      <c r="C208">
        <v>0.23840600000000001</v>
      </c>
      <c r="E208">
        <v>0.27038600000000002</v>
      </c>
      <c r="G208">
        <v>0.23391300000000001</v>
      </c>
      <c r="I208">
        <v>5.2950821256038602E-2</v>
      </c>
    </row>
    <row r="209" spans="1:9" x14ac:dyDescent="0.3">
      <c r="A209" s="1">
        <v>20800</v>
      </c>
      <c r="C209">
        <v>0.23014399999999999</v>
      </c>
      <c r="E209">
        <v>0.26658700000000002</v>
      </c>
      <c r="G209">
        <v>0.223413</v>
      </c>
      <c r="I209">
        <v>5.11666346153846E-2</v>
      </c>
    </row>
    <row r="210" spans="1:9" x14ac:dyDescent="0.3">
      <c r="A210" s="1">
        <v>20900</v>
      </c>
      <c r="C210">
        <v>0.25421100000000002</v>
      </c>
      <c r="E210">
        <v>0.29497600000000002</v>
      </c>
      <c r="G210">
        <v>0.26344499999999998</v>
      </c>
      <c r="I210">
        <v>5.1353971291866002E-2</v>
      </c>
    </row>
    <row r="211" spans="1:9" x14ac:dyDescent="0.3">
      <c r="A211" s="1">
        <v>21000</v>
      </c>
      <c r="C211">
        <v>0.23585700000000001</v>
      </c>
      <c r="E211">
        <v>0.28881000000000001</v>
      </c>
      <c r="G211">
        <v>0.241952</v>
      </c>
      <c r="I211">
        <v>5.1198666666666601E-2</v>
      </c>
    </row>
    <row r="212" spans="1:9" x14ac:dyDescent="0.3">
      <c r="A212" s="1">
        <v>21100</v>
      </c>
      <c r="C212">
        <v>0.24</v>
      </c>
      <c r="E212">
        <v>0.30450199999999999</v>
      </c>
      <c r="G212">
        <v>0.243033</v>
      </c>
      <c r="I212">
        <v>5.4920094786729802E-2</v>
      </c>
    </row>
    <row r="213" spans="1:9" x14ac:dyDescent="0.3">
      <c r="A213" s="1">
        <v>21200</v>
      </c>
      <c r="C213">
        <v>0.24523600000000001</v>
      </c>
      <c r="E213">
        <v>0.28891499999999998</v>
      </c>
      <c r="G213">
        <v>0.24976400000000001</v>
      </c>
      <c r="I213">
        <v>5.2963773584905602E-2</v>
      </c>
    </row>
    <row r="214" spans="1:9" x14ac:dyDescent="0.3">
      <c r="A214" s="1">
        <v>21300</v>
      </c>
      <c r="C214">
        <v>0.24051600000000001</v>
      </c>
      <c r="E214">
        <v>0.28568100000000002</v>
      </c>
      <c r="G214">
        <v>0.239671</v>
      </c>
      <c r="I214">
        <v>5.5714647887323901E-2</v>
      </c>
    </row>
    <row r="215" spans="1:9" x14ac:dyDescent="0.3">
      <c r="A215" s="1">
        <v>21400</v>
      </c>
      <c r="C215">
        <v>0.226075</v>
      </c>
      <c r="E215">
        <v>0.26658900000000002</v>
      </c>
      <c r="G215">
        <v>0.21682199999999999</v>
      </c>
      <c r="I215">
        <v>5.5651308411214899E-2</v>
      </c>
    </row>
    <row r="216" spans="1:9" x14ac:dyDescent="0.3">
      <c r="A216" s="1">
        <v>21500</v>
      </c>
      <c r="C216">
        <v>0.24358099999999999</v>
      </c>
      <c r="E216">
        <v>0.28953499999999999</v>
      </c>
      <c r="G216">
        <v>0.249581</v>
      </c>
      <c r="I216">
        <v>5.2984093023255803E-2</v>
      </c>
    </row>
    <row r="217" spans="1:9" x14ac:dyDescent="0.3">
      <c r="A217" s="1">
        <v>21600</v>
      </c>
      <c r="C217">
        <v>0.25416699999999998</v>
      </c>
      <c r="E217">
        <v>0.29370400000000002</v>
      </c>
      <c r="G217">
        <v>0.268565</v>
      </c>
      <c r="I217">
        <v>5.1761203703703698E-2</v>
      </c>
    </row>
    <row r="218" spans="1:9" x14ac:dyDescent="0.3">
      <c r="A218" s="1">
        <v>21700</v>
      </c>
      <c r="C218">
        <v>0.24520700000000001</v>
      </c>
      <c r="E218">
        <v>0.29013800000000001</v>
      </c>
      <c r="G218">
        <v>0.25424000000000002</v>
      </c>
      <c r="I218">
        <v>5.1301013824884702E-2</v>
      </c>
    </row>
    <row r="219" spans="1:9" x14ac:dyDescent="0.3">
      <c r="A219" s="1">
        <v>21800</v>
      </c>
      <c r="C219">
        <v>0.238119</v>
      </c>
      <c r="E219">
        <v>0.293211</v>
      </c>
      <c r="G219">
        <v>0.24435799999999999</v>
      </c>
      <c r="I219">
        <v>5.5075596330275201E-2</v>
      </c>
    </row>
    <row r="220" spans="1:9" x14ac:dyDescent="0.3">
      <c r="A220" s="1">
        <v>21900</v>
      </c>
      <c r="C220">
        <v>0.24104999999999999</v>
      </c>
      <c r="E220">
        <v>0.29529699999999998</v>
      </c>
      <c r="G220">
        <v>0.24790000000000001</v>
      </c>
      <c r="I220">
        <v>5.3625114155251098E-2</v>
      </c>
    </row>
    <row r="221" spans="1:9" x14ac:dyDescent="0.3">
      <c r="A221" s="1">
        <v>22000</v>
      </c>
      <c r="C221">
        <v>0.23050000000000001</v>
      </c>
      <c r="E221">
        <v>0.29213600000000001</v>
      </c>
      <c r="G221">
        <v>0.22709099999999999</v>
      </c>
      <c r="I221">
        <v>5.0742909090908998E-2</v>
      </c>
    </row>
    <row r="222" spans="1:9" x14ac:dyDescent="0.3">
      <c r="A222" s="1">
        <v>22100</v>
      </c>
      <c r="C222">
        <v>0.225023</v>
      </c>
      <c r="E222">
        <v>0.28981899999999999</v>
      </c>
      <c r="G222">
        <v>0.22090499999999999</v>
      </c>
      <c r="I222">
        <v>5.36278733031674E-2</v>
      </c>
    </row>
    <row r="223" spans="1:9" x14ac:dyDescent="0.3">
      <c r="A223" s="1">
        <v>22200</v>
      </c>
      <c r="C223">
        <v>0.24657699999999999</v>
      </c>
      <c r="E223">
        <v>0.305676</v>
      </c>
      <c r="G223">
        <v>0.25630599999999998</v>
      </c>
      <c r="I223">
        <v>5.3454864864864803E-2</v>
      </c>
    </row>
    <row r="224" spans="1:9" x14ac:dyDescent="0.3">
      <c r="A224" s="1">
        <v>22300</v>
      </c>
      <c r="C224">
        <v>0.25107600000000002</v>
      </c>
      <c r="E224">
        <v>0.29713000000000001</v>
      </c>
      <c r="G224">
        <v>0.26322899999999999</v>
      </c>
      <c r="I224">
        <v>5.67615246636771E-2</v>
      </c>
    </row>
    <row r="225" spans="1:9" x14ac:dyDescent="0.3">
      <c r="A225" s="1">
        <v>22400</v>
      </c>
      <c r="C225">
        <v>0.24067</v>
      </c>
      <c r="E225">
        <v>0.27879500000000002</v>
      </c>
      <c r="G225">
        <v>0.247723</v>
      </c>
      <c r="I225">
        <v>5.4772500000000002E-2</v>
      </c>
    </row>
    <row r="226" spans="1:9" x14ac:dyDescent="0.3">
      <c r="A226" s="1">
        <v>22500</v>
      </c>
      <c r="C226">
        <v>0.242756</v>
      </c>
      <c r="E226">
        <v>0.27488899999999999</v>
      </c>
      <c r="G226">
        <v>0.24626700000000001</v>
      </c>
      <c r="I226">
        <v>5.18948444444444E-2</v>
      </c>
    </row>
    <row r="227" spans="1:9" x14ac:dyDescent="0.3">
      <c r="A227" s="1">
        <v>22600</v>
      </c>
      <c r="C227">
        <v>0.237124</v>
      </c>
      <c r="E227">
        <v>0.27809699999999998</v>
      </c>
      <c r="G227">
        <v>0.23752200000000001</v>
      </c>
      <c r="I227">
        <v>5.03286725663716E-2</v>
      </c>
    </row>
    <row r="228" spans="1:9" x14ac:dyDescent="0.3">
      <c r="A228" s="1">
        <v>22700</v>
      </c>
      <c r="C228">
        <v>0.23044100000000001</v>
      </c>
      <c r="E228">
        <v>0.273789</v>
      </c>
      <c r="G228">
        <v>0.22370000000000001</v>
      </c>
      <c r="I228">
        <v>5.0625374449339199E-2</v>
      </c>
    </row>
    <row r="229" spans="1:9" x14ac:dyDescent="0.3">
      <c r="A229" s="1">
        <v>22800</v>
      </c>
      <c r="C229">
        <v>0.24618399999999999</v>
      </c>
      <c r="E229">
        <v>0.28618399999999999</v>
      </c>
      <c r="G229">
        <v>0.25622800000000001</v>
      </c>
      <c r="I229">
        <v>4.9697719298245603E-2</v>
      </c>
    </row>
    <row r="230" spans="1:9" x14ac:dyDescent="0.3">
      <c r="A230" s="1">
        <v>22900</v>
      </c>
      <c r="C230">
        <v>0.247729</v>
      </c>
      <c r="E230">
        <v>0.28117900000000001</v>
      </c>
      <c r="G230">
        <v>0.25703100000000001</v>
      </c>
      <c r="I230">
        <v>5.0162882096069797E-2</v>
      </c>
    </row>
    <row r="231" spans="1:9" x14ac:dyDescent="0.3">
      <c r="A231" s="1">
        <v>23000</v>
      </c>
      <c r="C231">
        <v>0.245478</v>
      </c>
      <c r="E231">
        <v>0.27756500000000001</v>
      </c>
      <c r="G231">
        <v>0.25456499999999999</v>
      </c>
      <c r="I231">
        <v>4.8851130434782598E-2</v>
      </c>
    </row>
    <row r="232" spans="1:9" x14ac:dyDescent="0.3">
      <c r="A232" s="1">
        <v>23100</v>
      </c>
      <c r="C232">
        <v>0.23675299999999999</v>
      </c>
      <c r="E232">
        <v>0.27294400000000002</v>
      </c>
      <c r="G232">
        <v>0.236926</v>
      </c>
      <c r="I232">
        <v>4.9613246753246701E-2</v>
      </c>
    </row>
    <row r="233" spans="1:9" x14ac:dyDescent="0.3">
      <c r="A233" s="1">
        <v>23200</v>
      </c>
      <c r="C233">
        <v>0.23478399999999999</v>
      </c>
      <c r="E233">
        <v>0.27875</v>
      </c>
      <c r="G233">
        <v>0.23474100000000001</v>
      </c>
      <c r="I233">
        <v>4.9347586206896499E-2</v>
      </c>
    </row>
    <row r="234" spans="1:9" x14ac:dyDescent="0.3">
      <c r="A234" s="1">
        <v>23300</v>
      </c>
      <c r="C234">
        <v>0.23721</v>
      </c>
      <c r="E234">
        <v>0.28257500000000002</v>
      </c>
      <c r="G234">
        <v>0.23403399999999999</v>
      </c>
      <c r="I234">
        <v>4.9889356223175897E-2</v>
      </c>
    </row>
    <row r="235" spans="1:9" x14ac:dyDescent="0.3">
      <c r="A235" s="1">
        <v>23400</v>
      </c>
      <c r="C235">
        <v>0.22226499999999999</v>
      </c>
      <c r="E235">
        <v>0.26004300000000002</v>
      </c>
      <c r="G235">
        <v>0.21953</v>
      </c>
      <c r="I235">
        <v>5.0044444444444398E-2</v>
      </c>
    </row>
    <row r="236" spans="1:9" x14ac:dyDescent="0.3">
      <c r="A236" s="1">
        <v>23500</v>
      </c>
      <c r="C236">
        <v>0.25029800000000002</v>
      </c>
      <c r="E236">
        <v>0.28451100000000001</v>
      </c>
      <c r="G236">
        <v>0.26217000000000001</v>
      </c>
      <c r="I236">
        <v>5.1358382978723402E-2</v>
      </c>
    </row>
    <row r="237" spans="1:9" x14ac:dyDescent="0.3">
      <c r="A237" s="1">
        <v>23600</v>
      </c>
      <c r="C237">
        <v>0.246144</v>
      </c>
      <c r="E237">
        <v>0.29601699999999997</v>
      </c>
      <c r="G237">
        <v>0.25694899999999998</v>
      </c>
      <c r="I237">
        <v>5.2047457627118598E-2</v>
      </c>
    </row>
    <row r="238" spans="1:9" x14ac:dyDescent="0.3">
      <c r="A238" s="1">
        <v>23700</v>
      </c>
      <c r="C238">
        <v>0.235148</v>
      </c>
      <c r="E238">
        <v>0.27194099999999999</v>
      </c>
      <c r="G238">
        <v>0.235148</v>
      </c>
      <c r="I238">
        <v>5.0526075949366998E-2</v>
      </c>
    </row>
    <row r="239" spans="1:9" x14ac:dyDescent="0.3">
      <c r="A239" s="1">
        <v>23800</v>
      </c>
      <c r="C239">
        <v>0.23768900000000001</v>
      </c>
      <c r="E239">
        <v>0.28428599999999998</v>
      </c>
      <c r="G239">
        <v>0.24079800000000001</v>
      </c>
      <c r="I239">
        <v>4.8774369747899102E-2</v>
      </c>
    </row>
    <row r="240" spans="1:9" x14ac:dyDescent="0.3">
      <c r="A240" s="1">
        <v>23900</v>
      </c>
      <c r="C240">
        <v>0.241506</v>
      </c>
      <c r="E240">
        <v>0.28477000000000002</v>
      </c>
      <c r="G240">
        <v>0.242343</v>
      </c>
      <c r="I240">
        <v>5.1078075313807501E-2</v>
      </c>
    </row>
    <row r="241" spans="1:9" x14ac:dyDescent="0.3">
      <c r="A241" s="1">
        <v>24000</v>
      </c>
      <c r="C241">
        <v>0.22483300000000001</v>
      </c>
      <c r="E241">
        <v>0.267625</v>
      </c>
      <c r="G241">
        <v>0.21854199999999999</v>
      </c>
      <c r="I241">
        <v>5.1286666666666599E-2</v>
      </c>
    </row>
    <row r="242" spans="1:9" x14ac:dyDescent="0.3">
      <c r="A242" s="1">
        <v>24100</v>
      </c>
      <c r="C242">
        <v>0.24082999999999999</v>
      </c>
      <c r="E242">
        <v>0.27705400000000002</v>
      </c>
      <c r="G242">
        <v>0.25224099999999999</v>
      </c>
      <c r="I242">
        <v>4.9202738589211599E-2</v>
      </c>
    </row>
    <row r="243" spans="1:9" x14ac:dyDescent="0.3">
      <c r="A243" s="1">
        <v>24200</v>
      </c>
      <c r="C243">
        <v>0.245702</v>
      </c>
      <c r="E243">
        <v>0.28582600000000002</v>
      </c>
      <c r="G243">
        <v>0.257025</v>
      </c>
      <c r="I243">
        <v>4.9172066115702399E-2</v>
      </c>
    </row>
    <row r="244" spans="1:9" x14ac:dyDescent="0.3">
      <c r="A244" s="1">
        <v>24300</v>
      </c>
      <c r="C244">
        <v>0.24333299999999999</v>
      </c>
      <c r="E244">
        <v>0.28090500000000002</v>
      </c>
      <c r="G244">
        <v>0.25436199999999998</v>
      </c>
      <c r="I244">
        <v>5.1276543209876499E-2</v>
      </c>
    </row>
    <row r="245" spans="1:9" x14ac:dyDescent="0.3">
      <c r="A245" s="1">
        <v>24400</v>
      </c>
      <c r="C245">
        <v>0.24016399999999999</v>
      </c>
      <c r="E245">
        <v>0.28442600000000001</v>
      </c>
      <c r="G245">
        <v>0.242172</v>
      </c>
      <c r="I245">
        <v>5.0305901639344203E-2</v>
      </c>
    </row>
    <row r="246" spans="1:9" x14ac:dyDescent="0.3">
      <c r="A246" s="1">
        <v>24500</v>
      </c>
      <c r="C246">
        <v>0.22950999999999999</v>
      </c>
      <c r="E246">
        <v>0.27889799999999998</v>
      </c>
      <c r="G246">
        <v>0.22914300000000001</v>
      </c>
      <c r="I246">
        <v>5.56477551020408E-2</v>
      </c>
    </row>
    <row r="247" spans="1:9" x14ac:dyDescent="0.3">
      <c r="A247" s="1">
        <v>24600</v>
      </c>
      <c r="C247">
        <v>0.22853699999999999</v>
      </c>
      <c r="E247">
        <v>0.271789</v>
      </c>
      <c r="G247">
        <v>0.22520299999999999</v>
      </c>
      <c r="I247">
        <v>4.9097154471544703E-2</v>
      </c>
    </row>
    <row r="248" spans="1:9" x14ac:dyDescent="0.3">
      <c r="A248" s="1">
        <v>24700</v>
      </c>
      <c r="C248">
        <v>0.22125500000000001</v>
      </c>
      <c r="E248">
        <v>0.26335999999999998</v>
      </c>
      <c r="G248">
        <v>0.216275</v>
      </c>
      <c r="I248">
        <v>4.9126315789473601E-2</v>
      </c>
    </row>
    <row r="249" spans="1:9" x14ac:dyDescent="0.3">
      <c r="A249" s="1">
        <v>24800</v>
      </c>
      <c r="C249">
        <v>0.25064500000000001</v>
      </c>
      <c r="E249">
        <v>0.28895199999999999</v>
      </c>
      <c r="G249">
        <v>0.26116899999999998</v>
      </c>
      <c r="I249">
        <v>4.7917741935483801E-2</v>
      </c>
    </row>
    <row r="250" spans="1:9" x14ac:dyDescent="0.3">
      <c r="A250" s="1">
        <v>24900</v>
      </c>
      <c r="C250">
        <v>0.244056</v>
      </c>
      <c r="E250">
        <v>0.283775</v>
      </c>
      <c r="G250">
        <v>0.25558199999999998</v>
      </c>
      <c r="I250">
        <v>4.8983052208835302E-2</v>
      </c>
    </row>
    <row r="251" spans="1:9" x14ac:dyDescent="0.3">
      <c r="A251" s="1">
        <v>25000</v>
      </c>
      <c r="C251">
        <v>0.24212</v>
      </c>
      <c r="E251">
        <v>0.28423999999999999</v>
      </c>
      <c r="G251">
        <v>0.25528000000000001</v>
      </c>
      <c r="I251">
        <v>4.9758240000000002E-2</v>
      </c>
    </row>
    <row r="252" spans="1:9" x14ac:dyDescent="0.3">
      <c r="A252" s="1">
        <v>25100</v>
      </c>
      <c r="C252">
        <v>0.23243</v>
      </c>
      <c r="E252">
        <v>0.27832699999999999</v>
      </c>
      <c r="G252">
        <v>0.23103599999999999</v>
      </c>
      <c r="I252">
        <v>5.0222071713147402E-2</v>
      </c>
    </row>
    <row r="253" spans="1:9" x14ac:dyDescent="0.3">
      <c r="A253" s="1">
        <v>25200</v>
      </c>
      <c r="C253">
        <v>0.23146800000000001</v>
      </c>
      <c r="E253">
        <v>0.26730199999999998</v>
      </c>
      <c r="G253">
        <v>0.23130999999999999</v>
      </c>
      <c r="I253">
        <v>4.9262698412698397E-2</v>
      </c>
    </row>
    <row r="254" spans="1:9" x14ac:dyDescent="0.3">
      <c r="A254" s="1">
        <v>25300</v>
      </c>
      <c r="C254">
        <v>0.22573099999999999</v>
      </c>
      <c r="E254">
        <v>0.27616600000000002</v>
      </c>
      <c r="G254">
        <v>0.226245</v>
      </c>
      <c r="I254">
        <v>4.9899920948616602E-2</v>
      </c>
    </row>
    <row r="255" spans="1:9" x14ac:dyDescent="0.3">
      <c r="A255" s="1">
        <v>25400</v>
      </c>
      <c r="C255">
        <v>0.24621999999999999</v>
      </c>
      <c r="E255">
        <v>0.27818900000000002</v>
      </c>
      <c r="G255">
        <v>0.25555099999999997</v>
      </c>
      <c r="I255">
        <v>4.9080944881889702E-2</v>
      </c>
    </row>
    <row r="256" spans="1:9" x14ac:dyDescent="0.3">
      <c r="A256" s="1">
        <v>25500</v>
      </c>
      <c r="C256">
        <v>0.24376500000000001</v>
      </c>
      <c r="E256">
        <v>0.284078</v>
      </c>
      <c r="G256">
        <v>0.25615700000000002</v>
      </c>
      <c r="I256">
        <v>5.0653882352941097E-2</v>
      </c>
    </row>
    <row r="257" spans="1:9" x14ac:dyDescent="0.3">
      <c r="A257" s="1">
        <v>25600</v>
      </c>
      <c r="C257">
        <v>0.25265599999999999</v>
      </c>
      <c r="E257">
        <v>0.29375000000000001</v>
      </c>
      <c r="G257">
        <v>0.26750000000000002</v>
      </c>
      <c r="I257">
        <v>5.0249374999999999E-2</v>
      </c>
    </row>
    <row r="258" spans="1:9" x14ac:dyDescent="0.3">
      <c r="A258" s="1">
        <v>25700</v>
      </c>
      <c r="C258">
        <v>0.25587500000000002</v>
      </c>
      <c r="E258">
        <v>0.29108899999999999</v>
      </c>
      <c r="G258">
        <v>0.26980500000000002</v>
      </c>
      <c r="I258">
        <v>5.0020544747081702E-2</v>
      </c>
    </row>
    <row r="259" spans="1:9" x14ac:dyDescent="0.3">
      <c r="A259" s="1">
        <v>25800</v>
      </c>
      <c r="C259">
        <v>0.23236399999999999</v>
      </c>
      <c r="E259">
        <v>0.26658900000000002</v>
      </c>
      <c r="G259">
        <v>0.229961</v>
      </c>
      <c r="I259">
        <v>5.0569534883720901E-2</v>
      </c>
    </row>
    <row r="260" spans="1:9" x14ac:dyDescent="0.3">
      <c r="A260" s="1">
        <v>25900</v>
      </c>
      <c r="C260">
        <v>0.23127400000000001</v>
      </c>
      <c r="E260">
        <v>0.27640900000000002</v>
      </c>
      <c r="G260">
        <v>0.23162199999999999</v>
      </c>
      <c r="I260">
        <v>5.0518841698841598E-2</v>
      </c>
    </row>
    <row r="261" spans="1:9" x14ac:dyDescent="0.3">
      <c r="A261" s="1">
        <v>26000</v>
      </c>
      <c r="C261">
        <v>0.22938500000000001</v>
      </c>
      <c r="E261">
        <v>0.280692</v>
      </c>
      <c r="G261">
        <v>0.22703799999999999</v>
      </c>
      <c r="I261">
        <v>4.8667384615384598E-2</v>
      </c>
    </row>
    <row r="262" spans="1:9" x14ac:dyDescent="0.3">
      <c r="A262" s="1">
        <v>26100</v>
      </c>
      <c r="C262">
        <v>0.245977</v>
      </c>
      <c r="E262">
        <v>0.291188</v>
      </c>
      <c r="G262">
        <v>0.26034499999999999</v>
      </c>
      <c r="I262">
        <v>4.9192260536398399E-2</v>
      </c>
    </row>
    <row r="263" spans="1:9" x14ac:dyDescent="0.3">
      <c r="A263" s="1">
        <v>26200</v>
      </c>
      <c r="C263">
        <v>0.24366399999999999</v>
      </c>
      <c r="E263">
        <v>0.290802</v>
      </c>
      <c r="G263">
        <v>0.25400800000000001</v>
      </c>
      <c r="I263">
        <v>4.9702671755725097E-2</v>
      </c>
    </row>
    <row r="264" spans="1:9" x14ac:dyDescent="0.3">
      <c r="A264" s="1">
        <v>26300</v>
      </c>
      <c r="C264">
        <v>0.243422</v>
      </c>
      <c r="E264">
        <v>0.30190099999999997</v>
      </c>
      <c r="G264">
        <v>0.25885900000000001</v>
      </c>
      <c r="I264">
        <v>4.8523802281368801E-2</v>
      </c>
    </row>
    <row r="265" spans="1:9" x14ac:dyDescent="0.3">
      <c r="A265" s="1">
        <v>26400</v>
      </c>
      <c r="C265">
        <v>0.234205</v>
      </c>
      <c r="E265">
        <v>0.28560600000000003</v>
      </c>
      <c r="G265">
        <v>0.23272699999999999</v>
      </c>
      <c r="I265">
        <v>4.9794696969696899E-2</v>
      </c>
    </row>
    <row r="266" spans="1:9" x14ac:dyDescent="0.3">
      <c r="A266" s="1">
        <v>26500</v>
      </c>
      <c r="C266">
        <v>0.23139599999999999</v>
      </c>
      <c r="E266">
        <v>0.28675499999999998</v>
      </c>
      <c r="G266">
        <v>0.22739599999999999</v>
      </c>
      <c r="I266">
        <v>4.8150867924528301E-2</v>
      </c>
    </row>
    <row r="267" spans="1:9" x14ac:dyDescent="0.3">
      <c r="A267" s="1">
        <v>26600</v>
      </c>
      <c r="C267">
        <v>0.22797000000000001</v>
      </c>
      <c r="E267">
        <v>0.26484999999999997</v>
      </c>
      <c r="G267">
        <v>0.224962</v>
      </c>
      <c r="I267">
        <v>5.0065488721804503E-2</v>
      </c>
    </row>
    <row r="268" spans="1:9" x14ac:dyDescent="0.3">
      <c r="A268" s="1">
        <v>26700</v>
      </c>
      <c r="C268">
        <v>0.245056</v>
      </c>
      <c r="E268">
        <v>0.28842699999999999</v>
      </c>
      <c r="G268">
        <v>0.25400699999999998</v>
      </c>
      <c r="I268">
        <v>4.8402771535580501E-2</v>
      </c>
    </row>
    <row r="269" spans="1:9" x14ac:dyDescent="0.3">
      <c r="A269" s="1">
        <v>26800</v>
      </c>
      <c r="C269">
        <v>0.24723899999999999</v>
      </c>
      <c r="E269">
        <v>0.29055999999999998</v>
      </c>
      <c r="G269">
        <v>0.260187</v>
      </c>
      <c r="I269">
        <v>4.8890000000000003E-2</v>
      </c>
    </row>
    <row r="270" spans="1:9" x14ac:dyDescent="0.3">
      <c r="A270" s="1">
        <v>26900</v>
      </c>
      <c r="C270">
        <v>0.25152400000000003</v>
      </c>
      <c r="E270">
        <v>0.29171000000000002</v>
      </c>
      <c r="G270">
        <v>0.26635700000000001</v>
      </c>
      <c r="I270">
        <v>4.9570706319702597E-2</v>
      </c>
    </row>
    <row r="271" spans="1:9" x14ac:dyDescent="0.3">
      <c r="A271" s="1">
        <v>27000</v>
      </c>
      <c r="C271">
        <v>0.24825900000000001</v>
      </c>
      <c r="E271">
        <v>0.302481</v>
      </c>
      <c r="G271">
        <v>0.26181500000000002</v>
      </c>
      <c r="I271">
        <v>5.2741185185185099E-2</v>
      </c>
    </row>
    <row r="272" spans="1:9" x14ac:dyDescent="0.3">
      <c r="A272" s="1">
        <v>27100</v>
      </c>
      <c r="C272">
        <v>0.227934</v>
      </c>
      <c r="E272">
        <v>0.26811800000000002</v>
      </c>
      <c r="G272">
        <v>0.22394800000000001</v>
      </c>
      <c r="I272">
        <v>5.07479704797048E-2</v>
      </c>
    </row>
    <row r="273" spans="1:9" x14ac:dyDescent="0.3">
      <c r="A273" s="1">
        <v>27200</v>
      </c>
      <c r="C273">
        <v>0.229632</v>
      </c>
      <c r="E273">
        <v>0.27227899999999999</v>
      </c>
      <c r="G273">
        <v>0.227353</v>
      </c>
      <c r="I273">
        <v>5.15366911764705E-2</v>
      </c>
    </row>
    <row r="274" spans="1:9" x14ac:dyDescent="0.3">
      <c r="A274" s="1">
        <v>27300</v>
      </c>
      <c r="C274">
        <v>0.226996</v>
      </c>
      <c r="E274">
        <v>0.27348</v>
      </c>
      <c r="G274">
        <v>0.22289400000000001</v>
      </c>
      <c r="I274">
        <v>5.0740293040292997E-2</v>
      </c>
    </row>
    <row r="275" spans="1:9" x14ac:dyDescent="0.3">
      <c r="A275" s="1">
        <v>27400</v>
      </c>
      <c r="C275">
        <v>0.25481799999999999</v>
      </c>
      <c r="E275">
        <v>0.30167899999999997</v>
      </c>
      <c r="G275">
        <v>0.26956200000000002</v>
      </c>
      <c r="I275">
        <v>4.7445839416058302E-2</v>
      </c>
    </row>
    <row r="276" spans="1:9" x14ac:dyDescent="0.3">
      <c r="A276" s="1">
        <v>27500</v>
      </c>
      <c r="C276">
        <v>0.248691</v>
      </c>
      <c r="E276">
        <v>0.30472700000000003</v>
      </c>
      <c r="G276">
        <v>0.26196399999999997</v>
      </c>
      <c r="I276">
        <v>4.7384581818181802E-2</v>
      </c>
    </row>
    <row r="277" spans="1:9" x14ac:dyDescent="0.3">
      <c r="A277" s="1">
        <v>27600</v>
      </c>
      <c r="C277">
        <v>0.25289899999999998</v>
      </c>
      <c r="E277">
        <v>0.30492799999999998</v>
      </c>
      <c r="G277">
        <v>0.26684799999999997</v>
      </c>
      <c r="I277">
        <v>4.9743115942028897E-2</v>
      </c>
    </row>
    <row r="278" spans="1:9" x14ac:dyDescent="0.3">
      <c r="A278" s="1">
        <v>27700</v>
      </c>
      <c r="C278">
        <v>0.246643</v>
      </c>
      <c r="E278">
        <v>0.29935</v>
      </c>
      <c r="G278">
        <v>0.25869999999999999</v>
      </c>
      <c r="I278">
        <v>4.7808592057761702E-2</v>
      </c>
    </row>
    <row r="279" spans="1:9" x14ac:dyDescent="0.3">
      <c r="A279" s="1">
        <v>27800</v>
      </c>
      <c r="C279">
        <v>0.229245</v>
      </c>
      <c r="E279">
        <v>0.27287800000000001</v>
      </c>
      <c r="G279">
        <v>0.22661899999999999</v>
      </c>
      <c r="I279">
        <v>4.73423021582733E-2</v>
      </c>
    </row>
    <row r="280" spans="1:9" x14ac:dyDescent="0.3">
      <c r="A280" s="1">
        <v>27900</v>
      </c>
      <c r="C280">
        <v>0.234014</v>
      </c>
      <c r="E280">
        <v>0.276953</v>
      </c>
      <c r="G280">
        <v>0.232151</v>
      </c>
      <c r="I280">
        <v>4.7687311827956901E-2</v>
      </c>
    </row>
    <row r="281" spans="1:9" x14ac:dyDescent="0.3">
      <c r="A281" s="1">
        <v>28000</v>
      </c>
      <c r="C281">
        <v>0.25132100000000002</v>
      </c>
      <c r="E281">
        <v>0.293821</v>
      </c>
      <c r="G281">
        <v>0.26592900000000003</v>
      </c>
      <c r="I281">
        <v>4.78325E-2</v>
      </c>
    </row>
    <row r="282" spans="1:9" x14ac:dyDescent="0.3">
      <c r="A282" s="1">
        <v>28100</v>
      </c>
      <c r="C282">
        <v>0.24576500000000001</v>
      </c>
      <c r="E282">
        <v>0.29989300000000002</v>
      </c>
      <c r="G282">
        <v>0.260214</v>
      </c>
      <c r="I282">
        <v>4.6856298932384299E-2</v>
      </c>
    </row>
    <row r="283" spans="1:9" x14ac:dyDescent="0.3">
      <c r="A283" s="1">
        <v>28200</v>
      </c>
      <c r="C283">
        <v>0.24851100000000001</v>
      </c>
      <c r="E283">
        <v>0.29450399999999999</v>
      </c>
      <c r="G283">
        <v>0.26425500000000002</v>
      </c>
      <c r="I283">
        <v>4.6814042553191403E-2</v>
      </c>
    </row>
    <row r="284" spans="1:9" x14ac:dyDescent="0.3">
      <c r="A284" s="1">
        <v>28300</v>
      </c>
      <c r="C284">
        <v>0.24851599999999999</v>
      </c>
      <c r="E284">
        <v>0.29918699999999998</v>
      </c>
      <c r="G284">
        <v>0.26194299999999998</v>
      </c>
      <c r="I284">
        <v>4.69619081272084E-2</v>
      </c>
    </row>
    <row r="285" spans="1:9" x14ac:dyDescent="0.3">
      <c r="A285" s="1">
        <v>28400</v>
      </c>
      <c r="C285">
        <v>0.24602099999999999</v>
      </c>
      <c r="E285">
        <v>0.30144399999999999</v>
      </c>
      <c r="G285">
        <v>0.25940099999999999</v>
      </c>
      <c r="I285">
        <v>4.8730352112675998E-2</v>
      </c>
    </row>
    <row r="286" spans="1:9" x14ac:dyDescent="0.3">
      <c r="A286" s="1">
        <v>28500</v>
      </c>
      <c r="C286">
        <v>0.223333</v>
      </c>
      <c r="E286">
        <v>0.27080700000000002</v>
      </c>
      <c r="G286">
        <v>0.222667</v>
      </c>
      <c r="I286">
        <v>4.8907719298245597E-2</v>
      </c>
    </row>
    <row r="287" spans="1:9" x14ac:dyDescent="0.3">
      <c r="A287" s="1">
        <v>28600</v>
      </c>
      <c r="C287">
        <v>0.217832</v>
      </c>
      <c r="E287">
        <v>0.27293699999999999</v>
      </c>
      <c r="G287">
        <v>0.21465000000000001</v>
      </c>
      <c r="I287">
        <v>4.9962027972027902E-2</v>
      </c>
    </row>
    <row r="288" spans="1:9" x14ac:dyDescent="0.3">
      <c r="A288" s="1">
        <v>28700</v>
      </c>
      <c r="C288">
        <v>0.23832800000000001</v>
      </c>
      <c r="E288">
        <v>0.28494799999999998</v>
      </c>
      <c r="G288">
        <v>0.24801400000000001</v>
      </c>
      <c r="I288">
        <v>4.8334216027874501E-2</v>
      </c>
    </row>
    <row r="289" spans="1:9" x14ac:dyDescent="0.3">
      <c r="A289" s="1">
        <v>28800</v>
      </c>
      <c r="C289">
        <v>0.24562500000000001</v>
      </c>
      <c r="E289">
        <v>0.29006900000000002</v>
      </c>
      <c r="G289">
        <v>0.25753500000000001</v>
      </c>
      <c r="I289">
        <v>5.0258888888888797E-2</v>
      </c>
    </row>
    <row r="290" spans="1:9" x14ac:dyDescent="0.3">
      <c r="A290" s="1">
        <v>28900</v>
      </c>
      <c r="C290">
        <v>0.249308</v>
      </c>
      <c r="E290">
        <v>0.30525999999999998</v>
      </c>
      <c r="G290">
        <v>0.26197199999999998</v>
      </c>
      <c r="I290">
        <v>4.8080761245674702E-2</v>
      </c>
    </row>
    <row r="291" spans="1:9" x14ac:dyDescent="0.3">
      <c r="A291" s="1">
        <v>29000</v>
      </c>
      <c r="C291">
        <v>0.24541399999999999</v>
      </c>
      <c r="E291">
        <v>0.29582799999999998</v>
      </c>
      <c r="G291">
        <v>0.25648300000000002</v>
      </c>
      <c r="I291">
        <v>4.9161999999999997E-2</v>
      </c>
    </row>
    <row r="292" spans="1:9" x14ac:dyDescent="0.3">
      <c r="A292" s="1">
        <v>29100</v>
      </c>
      <c r="C292">
        <v>0.221718</v>
      </c>
      <c r="E292">
        <v>0.26635700000000001</v>
      </c>
      <c r="G292">
        <v>0.21951899999999999</v>
      </c>
      <c r="I292">
        <v>4.9435051546391703E-2</v>
      </c>
    </row>
    <row r="293" spans="1:9" x14ac:dyDescent="0.3">
      <c r="A293" s="1">
        <v>29200</v>
      </c>
      <c r="C293">
        <v>0.22208900000000001</v>
      </c>
      <c r="E293">
        <v>0.28654099999999999</v>
      </c>
      <c r="G293">
        <v>0.220411</v>
      </c>
      <c r="I293">
        <v>4.8502808219177997E-2</v>
      </c>
    </row>
    <row r="294" spans="1:9" x14ac:dyDescent="0.3">
      <c r="A294" s="1">
        <v>29300</v>
      </c>
      <c r="C294">
        <v>0.24460799999999999</v>
      </c>
      <c r="E294">
        <v>0.29788399999999998</v>
      </c>
      <c r="G294">
        <v>0.25628000000000001</v>
      </c>
      <c r="I294">
        <v>4.8558771331058001E-2</v>
      </c>
    </row>
    <row r="295" spans="1:9" x14ac:dyDescent="0.3">
      <c r="A295" s="1">
        <v>29400</v>
      </c>
      <c r="C295">
        <v>0.25030599999999997</v>
      </c>
      <c r="E295">
        <v>0.30571399999999999</v>
      </c>
      <c r="G295">
        <v>0.26595200000000002</v>
      </c>
      <c r="I295">
        <v>4.8521904761904697E-2</v>
      </c>
    </row>
    <row r="296" spans="1:9" x14ac:dyDescent="0.3">
      <c r="A296" s="1">
        <v>29500</v>
      </c>
      <c r="C296">
        <v>0.253695</v>
      </c>
      <c r="E296">
        <v>0.30535600000000002</v>
      </c>
      <c r="G296">
        <v>0.27145799999999998</v>
      </c>
      <c r="I296">
        <v>4.9320881355932197E-2</v>
      </c>
    </row>
    <row r="297" spans="1:9" x14ac:dyDescent="0.3">
      <c r="A297" s="1">
        <v>29600</v>
      </c>
      <c r="C297">
        <v>0.24618200000000001</v>
      </c>
      <c r="E297">
        <v>0.30229699999999998</v>
      </c>
      <c r="G297">
        <v>0.26097999999999999</v>
      </c>
      <c r="I297">
        <v>4.6535675675675597E-2</v>
      </c>
    </row>
    <row r="298" spans="1:9" x14ac:dyDescent="0.3">
      <c r="A298" s="1">
        <v>29700</v>
      </c>
      <c r="C298">
        <v>0.24582499999999999</v>
      </c>
      <c r="E298">
        <v>0.29494900000000002</v>
      </c>
      <c r="G298">
        <v>0.25888899999999998</v>
      </c>
      <c r="I298">
        <v>4.7855622895622799E-2</v>
      </c>
    </row>
    <row r="299" spans="1:9" x14ac:dyDescent="0.3">
      <c r="A299" s="1">
        <v>29800</v>
      </c>
      <c r="C299">
        <v>0.21865799999999999</v>
      </c>
      <c r="E299">
        <v>0.27932899999999999</v>
      </c>
      <c r="G299">
        <v>0.21557000000000001</v>
      </c>
      <c r="I299">
        <v>5.0281409395973101E-2</v>
      </c>
    </row>
    <row r="300" spans="1:9" x14ac:dyDescent="0.3">
      <c r="A300" s="1">
        <v>29900</v>
      </c>
      <c r="C300">
        <v>0.22428100000000001</v>
      </c>
      <c r="E300">
        <v>0.27592</v>
      </c>
      <c r="G300">
        <v>0.22394600000000001</v>
      </c>
      <c r="I300">
        <v>5.0618528428093598E-2</v>
      </c>
    </row>
    <row r="301" spans="1:9" x14ac:dyDescent="0.3">
      <c r="A301" s="1">
        <v>30000</v>
      </c>
      <c r="C301">
        <v>0.2432</v>
      </c>
      <c r="E301">
        <v>0.30096699999999998</v>
      </c>
      <c r="G301">
        <v>0.257133</v>
      </c>
      <c r="I301">
        <v>4.8012466666666601E-2</v>
      </c>
    </row>
    <row r="302" spans="1:9" x14ac:dyDescent="0.3">
      <c r="A302" s="1">
        <v>30100</v>
      </c>
      <c r="C302">
        <v>0.246977</v>
      </c>
      <c r="E302">
        <v>0.31448500000000001</v>
      </c>
      <c r="G302">
        <v>0.26455099999999998</v>
      </c>
      <c r="I302">
        <v>4.9081262458471699E-2</v>
      </c>
    </row>
    <row r="303" spans="1:9" x14ac:dyDescent="0.3">
      <c r="A303" s="1">
        <v>30200</v>
      </c>
      <c r="C303">
        <v>0.25046400000000002</v>
      </c>
      <c r="E303">
        <v>0.300927</v>
      </c>
      <c r="G303">
        <v>0.26652300000000001</v>
      </c>
      <c r="I303">
        <v>5.00829801324503E-2</v>
      </c>
    </row>
    <row r="304" spans="1:9" x14ac:dyDescent="0.3">
      <c r="A304" s="1">
        <v>30300</v>
      </c>
      <c r="C304">
        <v>0.248284</v>
      </c>
      <c r="E304">
        <v>0.30587500000000001</v>
      </c>
      <c r="G304">
        <v>0.264158</v>
      </c>
      <c r="I304">
        <v>4.9771815181518103E-2</v>
      </c>
    </row>
    <row r="305" spans="1:9" x14ac:dyDescent="0.3">
      <c r="A305" s="1">
        <v>30400</v>
      </c>
      <c r="C305">
        <v>0.24207200000000001</v>
      </c>
      <c r="E305">
        <v>0.28838799999999998</v>
      </c>
      <c r="G305">
        <v>0.254079</v>
      </c>
      <c r="I305">
        <v>4.9021052631578903E-2</v>
      </c>
    </row>
    <row r="306" spans="1:9" x14ac:dyDescent="0.3">
      <c r="A306" s="1">
        <v>30500</v>
      </c>
      <c r="C306">
        <v>0.23036100000000001</v>
      </c>
      <c r="E306">
        <v>0.282885</v>
      </c>
      <c r="G306">
        <v>0.22908200000000001</v>
      </c>
      <c r="I306">
        <v>4.8853114754098301E-2</v>
      </c>
    </row>
    <row r="307" spans="1:9" x14ac:dyDescent="0.3">
      <c r="A307" s="1">
        <v>30600</v>
      </c>
      <c r="C307">
        <v>0.24682999999999999</v>
      </c>
      <c r="E307">
        <v>0.302255</v>
      </c>
      <c r="G307">
        <v>0.26209199999999999</v>
      </c>
      <c r="I307">
        <v>4.8395424836601302E-2</v>
      </c>
    </row>
    <row r="308" spans="1:9" x14ac:dyDescent="0.3">
      <c r="A308" s="1">
        <v>30700</v>
      </c>
      <c r="C308">
        <v>0.24745900000000001</v>
      </c>
      <c r="E308">
        <v>0.30641699999999999</v>
      </c>
      <c r="G308">
        <v>0.26133600000000001</v>
      </c>
      <c r="I308">
        <v>4.8905016286644898E-2</v>
      </c>
    </row>
    <row r="309" spans="1:9" x14ac:dyDescent="0.3">
      <c r="A309" s="1">
        <v>30800</v>
      </c>
      <c r="C309">
        <v>0.25548700000000002</v>
      </c>
      <c r="E309">
        <v>0.30912299999999998</v>
      </c>
      <c r="G309">
        <v>0.27340900000000001</v>
      </c>
      <c r="I309">
        <v>4.7777987012987001E-2</v>
      </c>
    </row>
    <row r="310" spans="1:9" x14ac:dyDescent="0.3">
      <c r="A310" s="1">
        <v>30900</v>
      </c>
      <c r="C310">
        <v>0.248803</v>
      </c>
      <c r="E310">
        <v>0.32867299999999999</v>
      </c>
      <c r="G310">
        <v>0.26339800000000002</v>
      </c>
      <c r="I310">
        <v>4.8976893203883397E-2</v>
      </c>
    </row>
    <row r="311" spans="1:9" x14ac:dyDescent="0.3">
      <c r="A311" s="1">
        <v>31000</v>
      </c>
      <c r="C311">
        <v>0.24529000000000001</v>
      </c>
      <c r="E311">
        <v>0.33858100000000002</v>
      </c>
      <c r="G311">
        <v>0.25774200000000003</v>
      </c>
      <c r="I311">
        <v>4.7422838709677402E-2</v>
      </c>
    </row>
    <row r="312" spans="1:9" x14ac:dyDescent="0.3">
      <c r="A312" s="1">
        <v>31100</v>
      </c>
      <c r="C312">
        <v>0.24051400000000001</v>
      </c>
      <c r="E312">
        <v>0.35787799999999997</v>
      </c>
      <c r="G312">
        <v>0.25080400000000003</v>
      </c>
      <c r="I312">
        <v>4.7725916398713798E-2</v>
      </c>
    </row>
    <row r="313" spans="1:9" x14ac:dyDescent="0.3">
      <c r="A313" s="1">
        <v>31200</v>
      </c>
      <c r="C313">
        <v>0.222276</v>
      </c>
      <c r="E313">
        <v>0.29009600000000002</v>
      </c>
      <c r="G313">
        <v>0.22323699999999999</v>
      </c>
      <c r="I313">
        <v>4.7993717948717901E-2</v>
      </c>
    </row>
    <row r="314" spans="1:9" x14ac:dyDescent="0.3">
      <c r="A314" s="1">
        <v>31300</v>
      </c>
      <c r="C314">
        <v>0.25262000000000001</v>
      </c>
      <c r="E314">
        <v>0.30370599999999998</v>
      </c>
      <c r="G314">
        <v>0.26616600000000001</v>
      </c>
      <c r="I314">
        <v>5.0335910543130899E-2</v>
      </c>
    </row>
    <row r="315" spans="1:9" x14ac:dyDescent="0.3">
      <c r="A315" s="1">
        <v>31400</v>
      </c>
      <c r="C315">
        <v>0.24576400000000001</v>
      </c>
      <c r="E315">
        <v>0.311083</v>
      </c>
      <c r="G315">
        <v>0.25812099999999999</v>
      </c>
      <c r="I315">
        <v>5.0395350318471303E-2</v>
      </c>
    </row>
    <row r="316" spans="1:9" x14ac:dyDescent="0.3">
      <c r="A316" s="1">
        <v>31500</v>
      </c>
      <c r="C316">
        <v>0.25238100000000002</v>
      </c>
      <c r="E316">
        <v>0.306286</v>
      </c>
      <c r="G316">
        <v>0.26742899999999997</v>
      </c>
      <c r="I316">
        <v>4.8737650793650701E-2</v>
      </c>
    </row>
    <row r="317" spans="1:9" x14ac:dyDescent="0.3">
      <c r="A317" s="1">
        <v>31600</v>
      </c>
      <c r="C317">
        <v>0.24354400000000001</v>
      </c>
      <c r="E317">
        <v>0.30658200000000002</v>
      </c>
      <c r="G317">
        <v>0.25547500000000001</v>
      </c>
      <c r="I317">
        <v>4.7428734177215097E-2</v>
      </c>
    </row>
    <row r="318" spans="1:9" x14ac:dyDescent="0.3">
      <c r="A318" s="1">
        <v>31700</v>
      </c>
      <c r="C318">
        <v>0.242397</v>
      </c>
      <c r="E318">
        <v>0.29804399999999998</v>
      </c>
      <c r="G318">
        <v>0.25328099999999998</v>
      </c>
      <c r="I318">
        <v>4.8780946372239703E-2</v>
      </c>
    </row>
    <row r="319" spans="1:9" x14ac:dyDescent="0.3">
      <c r="A319" s="1">
        <v>31800</v>
      </c>
      <c r="C319">
        <v>0.222579</v>
      </c>
      <c r="E319">
        <v>0.28075499999999998</v>
      </c>
      <c r="G319">
        <v>0.22056600000000001</v>
      </c>
      <c r="I319">
        <v>4.8627358490566E-2</v>
      </c>
    </row>
    <row r="320" spans="1:9" x14ac:dyDescent="0.3">
      <c r="A320" s="1">
        <v>31900</v>
      </c>
      <c r="C320">
        <v>0.250502</v>
      </c>
      <c r="E320">
        <v>0.29837000000000002</v>
      </c>
      <c r="G320">
        <v>0.263793</v>
      </c>
      <c r="I320">
        <v>4.8519059561128501E-2</v>
      </c>
    </row>
    <row r="321" spans="1:9" x14ac:dyDescent="0.3">
      <c r="A321" s="1">
        <v>32000</v>
      </c>
      <c r="C321">
        <v>0.25087500000000001</v>
      </c>
      <c r="E321">
        <v>0.30275000000000002</v>
      </c>
      <c r="G321">
        <v>0.26543699999999998</v>
      </c>
      <c r="I321">
        <v>4.8548000000000001E-2</v>
      </c>
    </row>
    <row r="322" spans="1:9" x14ac:dyDescent="0.3">
      <c r="A322" s="1">
        <v>32100</v>
      </c>
      <c r="C322">
        <v>0.261994</v>
      </c>
      <c r="E322">
        <v>0.32623099999999999</v>
      </c>
      <c r="G322">
        <v>0.279283</v>
      </c>
      <c r="I322">
        <v>5.0289906542056E-2</v>
      </c>
    </row>
    <row r="323" spans="1:9" x14ac:dyDescent="0.3">
      <c r="A323" s="1">
        <v>32200</v>
      </c>
      <c r="C323">
        <v>0.24810599999999999</v>
      </c>
      <c r="E323">
        <v>0.30782599999999999</v>
      </c>
      <c r="G323">
        <v>0.26531100000000002</v>
      </c>
      <c r="I323">
        <v>4.7895776397515501E-2</v>
      </c>
    </row>
    <row r="324" spans="1:9" x14ac:dyDescent="0.3">
      <c r="A324" s="1">
        <v>32300</v>
      </c>
      <c r="C324">
        <v>0.247864</v>
      </c>
      <c r="E324">
        <v>0.301176</v>
      </c>
      <c r="G324">
        <v>0.263963</v>
      </c>
      <c r="I324">
        <v>4.7749040247678003E-2</v>
      </c>
    </row>
    <row r="325" spans="1:9" x14ac:dyDescent="0.3">
      <c r="A325" s="1">
        <v>32400</v>
      </c>
      <c r="C325">
        <v>0.248333</v>
      </c>
      <c r="E325">
        <v>0.31262299999999998</v>
      </c>
      <c r="G325">
        <v>0.25607999999999997</v>
      </c>
      <c r="I325">
        <v>4.9310123456790103E-2</v>
      </c>
    </row>
    <row r="326" spans="1:9" x14ac:dyDescent="0.3">
      <c r="A326" s="1">
        <v>32500</v>
      </c>
      <c r="C326">
        <v>0.21840000000000001</v>
      </c>
      <c r="E326">
        <v>0.280862</v>
      </c>
      <c r="G326">
        <v>0.218892</v>
      </c>
      <c r="I326">
        <v>5.0013846153846103E-2</v>
      </c>
    </row>
    <row r="327" spans="1:9" x14ac:dyDescent="0.3">
      <c r="A327" s="1">
        <v>32600</v>
      </c>
      <c r="C327">
        <v>0.25987700000000002</v>
      </c>
      <c r="E327">
        <v>0.30641099999999999</v>
      </c>
      <c r="G327">
        <v>0.28018399999999999</v>
      </c>
      <c r="I327">
        <v>4.9527546012269899E-2</v>
      </c>
    </row>
    <row r="328" spans="1:9" x14ac:dyDescent="0.3">
      <c r="A328" s="1">
        <v>32700</v>
      </c>
      <c r="C328">
        <v>0.24834899999999999</v>
      </c>
      <c r="E328">
        <v>0.33605499999999999</v>
      </c>
      <c r="G328">
        <v>0.26308900000000002</v>
      </c>
      <c r="I328">
        <v>4.9598042813455603E-2</v>
      </c>
    </row>
    <row r="329" spans="1:9" x14ac:dyDescent="0.3">
      <c r="A329" s="1">
        <v>32800</v>
      </c>
      <c r="C329">
        <v>0.25320100000000001</v>
      </c>
      <c r="E329">
        <v>0.32405499999999998</v>
      </c>
      <c r="G329">
        <v>0.26902399999999999</v>
      </c>
      <c r="I329">
        <v>4.9265365853658503E-2</v>
      </c>
    </row>
    <row r="330" spans="1:9" x14ac:dyDescent="0.3">
      <c r="A330" s="1">
        <v>32900</v>
      </c>
      <c r="C330">
        <v>0.249635</v>
      </c>
      <c r="E330">
        <v>0.29851100000000003</v>
      </c>
      <c r="G330">
        <v>0.26328299999999999</v>
      </c>
      <c r="I330">
        <v>4.8356352583586601E-2</v>
      </c>
    </row>
    <row r="331" spans="1:9" x14ac:dyDescent="0.3">
      <c r="A331" s="1">
        <v>33000</v>
      </c>
      <c r="C331">
        <v>0.23824200000000001</v>
      </c>
      <c r="E331">
        <v>0.291848</v>
      </c>
      <c r="G331">
        <v>0.25181799999999999</v>
      </c>
      <c r="I331">
        <v>4.8471212121212102E-2</v>
      </c>
    </row>
    <row r="332" spans="1:9" x14ac:dyDescent="0.3">
      <c r="A332" s="1">
        <v>33100</v>
      </c>
      <c r="C332">
        <v>0.241178</v>
      </c>
      <c r="E332">
        <v>0.29688799999999999</v>
      </c>
      <c r="G332">
        <v>0.24734100000000001</v>
      </c>
      <c r="I332">
        <v>4.9572024169184201E-2</v>
      </c>
    </row>
    <row r="333" spans="1:9" x14ac:dyDescent="0.3">
      <c r="A333" s="1">
        <v>33200</v>
      </c>
      <c r="C333">
        <v>0.256747</v>
      </c>
      <c r="E333">
        <v>0.31680700000000001</v>
      </c>
      <c r="G333">
        <v>0.27409600000000001</v>
      </c>
      <c r="I333">
        <v>4.8801084337349303E-2</v>
      </c>
    </row>
    <row r="334" spans="1:9" x14ac:dyDescent="0.3">
      <c r="A334" s="1">
        <v>33300</v>
      </c>
      <c r="C334">
        <v>0.25717699999999999</v>
      </c>
      <c r="E334">
        <v>0.317417</v>
      </c>
      <c r="G334">
        <v>0.27648600000000001</v>
      </c>
      <c r="I334">
        <v>4.98112912912912E-2</v>
      </c>
    </row>
    <row r="335" spans="1:9" x14ac:dyDescent="0.3">
      <c r="A335" s="1">
        <v>33400</v>
      </c>
      <c r="C335">
        <v>0.25664700000000001</v>
      </c>
      <c r="E335">
        <v>0.31344300000000003</v>
      </c>
      <c r="G335">
        <v>0.27233499999999999</v>
      </c>
      <c r="I335">
        <v>4.8764251497005903E-2</v>
      </c>
    </row>
    <row r="336" spans="1:9" x14ac:dyDescent="0.3">
      <c r="A336" s="1">
        <v>33500</v>
      </c>
      <c r="C336">
        <v>0.25582100000000002</v>
      </c>
      <c r="E336">
        <v>0.31011899999999998</v>
      </c>
      <c r="G336">
        <v>0.27041799999999999</v>
      </c>
      <c r="I336">
        <v>4.9678149253731298E-2</v>
      </c>
    </row>
    <row r="337" spans="1:9" x14ac:dyDescent="0.3">
      <c r="A337" s="1">
        <v>33600</v>
      </c>
      <c r="C337">
        <v>0.24455399999999999</v>
      </c>
      <c r="E337">
        <v>0.30086299999999999</v>
      </c>
      <c r="G337">
        <v>0.26151799999999997</v>
      </c>
      <c r="I337">
        <v>4.9724821428571403E-2</v>
      </c>
    </row>
    <row r="338" spans="1:9" x14ac:dyDescent="0.3">
      <c r="A338" s="1">
        <v>33700</v>
      </c>
      <c r="C338">
        <v>0.24240400000000001</v>
      </c>
      <c r="E338">
        <v>0.29403600000000002</v>
      </c>
      <c r="G338">
        <v>0.25379800000000002</v>
      </c>
      <c r="I338">
        <v>4.85343026706231E-2</v>
      </c>
    </row>
    <row r="339" spans="1:9" x14ac:dyDescent="0.3">
      <c r="A339" s="1">
        <v>33800</v>
      </c>
      <c r="C339">
        <v>0.23588799999999999</v>
      </c>
      <c r="E339">
        <v>0.29908299999999999</v>
      </c>
      <c r="G339">
        <v>0.24449699999999999</v>
      </c>
      <c r="I339">
        <v>4.9420473372781E-2</v>
      </c>
    </row>
    <row r="340" spans="1:9" x14ac:dyDescent="0.3">
      <c r="A340" s="1">
        <v>33900</v>
      </c>
      <c r="C340">
        <v>0.25014700000000001</v>
      </c>
      <c r="E340">
        <v>0.31507400000000002</v>
      </c>
      <c r="G340">
        <v>0.269204</v>
      </c>
      <c r="I340">
        <v>4.8143362831858397E-2</v>
      </c>
    </row>
    <row r="341" spans="1:9" x14ac:dyDescent="0.3">
      <c r="A341" s="1">
        <v>34000</v>
      </c>
      <c r="C341">
        <v>0.25455899999999998</v>
      </c>
      <c r="E341">
        <v>0.32505899999999999</v>
      </c>
      <c r="G341">
        <v>0.27470600000000001</v>
      </c>
      <c r="I341">
        <v>4.7135058823529398E-2</v>
      </c>
    </row>
    <row r="342" spans="1:9" x14ac:dyDescent="0.3">
      <c r="A342" s="1">
        <v>34100</v>
      </c>
      <c r="C342">
        <v>0.25656899999999999</v>
      </c>
      <c r="E342">
        <v>0.318768</v>
      </c>
      <c r="G342">
        <v>0.27384199999999997</v>
      </c>
      <c r="I342">
        <v>4.9458944281524898E-2</v>
      </c>
    </row>
    <row r="343" spans="1:9" x14ac:dyDescent="0.3">
      <c r="A343" s="1">
        <v>34200</v>
      </c>
      <c r="C343">
        <v>0.247749</v>
      </c>
      <c r="E343">
        <v>0.30845</v>
      </c>
      <c r="G343">
        <v>0.26084800000000002</v>
      </c>
      <c r="I343">
        <v>4.7709239766081803E-2</v>
      </c>
    </row>
    <row r="344" spans="1:9" x14ac:dyDescent="0.3">
      <c r="A344" s="1">
        <v>34300</v>
      </c>
      <c r="C344">
        <v>0.24224499999999999</v>
      </c>
      <c r="E344">
        <v>0.31338199999999999</v>
      </c>
      <c r="G344">
        <v>0.25475199999999998</v>
      </c>
      <c r="I344">
        <v>5.0372011661807499E-2</v>
      </c>
    </row>
    <row r="345" spans="1:9" x14ac:dyDescent="0.3">
      <c r="A345" s="1">
        <v>34400</v>
      </c>
      <c r="C345">
        <v>0.242006</v>
      </c>
      <c r="E345">
        <v>0.30433100000000002</v>
      </c>
      <c r="G345">
        <v>0.24680199999999999</v>
      </c>
      <c r="I345">
        <v>4.9951337209302303E-2</v>
      </c>
    </row>
    <row r="346" spans="1:9" x14ac:dyDescent="0.3">
      <c r="A346" s="1">
        <v>34500</v>
      </c>
      <c r="C346">
        <v>0.25544899999999998</v>
      </c>
      <c r="E346">
        <v>0.33014500000000002</v>
      </c>
      <c r="G346">
        <v>0.27457999999999999</v>
      </c>
      <c r="I346">
        <v>5.1656869565217298E-2</v>
      </c>
    </row>
    <row r="347" spans="1:9" x14ac:dyDescent="0.3">
      <c r="A347" s="1">
        <v>34600</v>
      </c>
      <c r="C347">
        <v>0.256272</v>
      </c>
      <c r="E347">
        <v>0.31751400000000002</v>
      </c>
      <c r="G347">
        <v>0.27537600000000001</v>
      </c>
      <c r="I347">
        <v>4.9412080924855398E-2</v>
      </c>
    </row>
    <row r="348" spans="1:9" x14ac:dyDescent="0.3">
      <c r="A348" s="1">
        <v>34700</v>
      </c>
      <c r="C348">
        <v>0.25112400000000001</v>
      </c>
      <c r="E348">
        <v>0.304006</v>
      </c>
      <c r="G348">
        <v>0.267233</v>
      </c>
      <c r="I348">
        <v>4.8117809798270801E-2</v>
      </c>
    </row>
    <row r="349" spans="1:9" x14ac:dyDescent="0.3">
      <c r="A349" s="1">
        <v>34800</v>
      </c>
      <c r="C349">
        <v>0.245172</v>
      </c>
      <c r="E349">
        <v>0.30689699999999998</v>
      </c>
      <c r="G349">
        <v>0.25933899999999999</v>
      </c>
      <c r="I349">
        <v>4.7306551724137898E-2</v>
      </c>
    </row>
    <row r="350" spans="1:9" x14ac:dyDescent="0.3">
      <c r="A350" s="1">
        <v>34900</v>
      </c>
      <c r="C350">
        <v>0.24421200000000001</v>
      </c>
      <c r="E350">
        <v>0.30452699999999999</v>
      </c>
      <c r="G350">
        <v>0.25533</v>
      </c>
      <c r="I350">
        <v>4.8096160458452698E-2</v>
      </c>
    </row>
    <row r="351" spans="1:9" x14ac:dyDescent="0.3">
      <c r="A351" s="1">
        <v>35000</v>
      </c>
      <c r="C351">
        <v>0.23808599999999999</v>
      </c>
      <c r="E351">
        <v>0.291686</v>
      </c>
      <c r="G351">
        <v>0.24274299999999999</v>
      </c>
      <c r="I351">
        <v>4.9382742857142801E-2</v>
      </c>
    </row>
    <row r="352" spans="1:9" x14ac:dyDescent="0.3">
      <c r="A352" s="1">
        <v>35100</v>
      </c>
      <c r="C352">
        <v>0.23626800000000001</v>
      </c>
      <c r="E352">
        <v>0.29085499999999997</v>
      </c>
      <c r="G352">
        <v>0.23652400000000001</v>
      </c>
      <c r="I352">
        <v>4.94322507122507E-2</v>
      </c>
    </row>
    <row r="353" spans="1:9" x14ac:dyDescent="0.3">
      <c r="A353" s="1">
        <v>35200</v>
      </c>
      <c r="C353">
        <v>0.25227300000000003</v>
      </c>
      <c r="E353">
        <v>0.30764200000000003</v>
      </c>
      <c r="G353">
        <v>0.26295499999999999</v>
      </c>
      <c r="I353">
        <v>4.98063636363636E-2</v>
      </c>
    </row>
    <row r="354" spans="1:9" x14ac:dyDescent="0.3">
      <c r="A354" s="1">
        <v>35300</v>
      </c>
      <c r="C354">
        <v>0.25348399999999999</v>
      </c>
      <c r="E354">
        <v>0.32172800000000001</v>
      </c>
      <c r="G354">
        <v>0.26971699999999998</v>
      </c>
      <c r="I354">
        <v>4.98685552407932E-2</v>
      </c>
    </row>
    <row r="355" spans="1:9" x14ac:dyDescent="0.3">
      <c r="A355" s="1">
        <v>35400</v>
      </c>
      <c r="C355">
        <v>0.25076300000000001</v>
      </c>
      <c r="E355">
        <v>0.30604500000000001</v>
      </c>
      <c r="G355">
        <v>0.26720300000000002</v>
      </c>
      <c r="I355">
        <v>4.9449887005649701E-2</v>
      </c>
    </row>
    <row r="356" spans="1:9" x14ac:dyDescent="0.3">
      <c r="A356" s="1">
        <v>35500</v>
      </c>
      <c r="C356">
        <v>0.25045099999999998</v>
      </c>
      <c r="E356">
        <v>0.30988700000000002</v>
      </c>
      <c r="G356">
        <v>0.26411299999999999</v>
      </c>
      <c r="I356">
        <v>4.8500338028168999E-2</v>
      </c>
    </row>
    <row r="357" spans="1:9" x14ac:dyDescent="0.3">
      <c r="A357" s="1">
        <v>35600</v>
      </c>
      <c r="C357">
        <v>0.24719099999999999</v>
      </c>
      <c r="E357">
        <v>0.30643300000000001</v>
      </c>
      <c r="G357">
        <v>0.25881999999999999</v>
      </c>
      <c r="I357">
        <v>4.7957752808988702E-2</v>
      </c>
    </row>
    <row r="358" spans="1:9" x14ac:dyDescent="0.3">
      <c r="A358" s="1">
        <v>35700</v>
      </c>
      <c r="C358">
        <v>0.24187700000000001</v>
      </c>
      <c r="E358">
        <v>0.30952400000000002</v>
      </c>
      <c r="G358">
        <v>0.249692</v>
      </c>
      <c r="I358">
        <v>5.0122633053221198E-2</v>
      </c>
    </row>
    <row r="359" spans="1:9" x14ac:dyDescent="0.3">
      <c r="A359" s="1">
        <v>35800</v>
      </c>
      <c r="C359">
        <v>0.25352000000000002</v>
      </c>
      <c r="E359">
        <v>0.31368699999999999</v>
      </c>
      <c r="G359">
        <v>0.26801700000000001</v>
      </c>
      <c r="I359">
        <v>5.1982905027932902E-2</v>
      </c>
    </row>
    <row r="360" spans="1:9" x14ac:dyDescent="0.3">
      <c r="A360" s="1">
        <v>35900</v>
      </c>
      <c r="C360">
        <v>0.25423400000000002</v>
      </c>
      <c r="E360">
        <v>0.31030600000000003</v>
      </c>
      <c r="G360">
        <v>0.26777200000000001</v>
      </c>
      <c r="I360">
        <v>5.3694038997214401E-2</v>
      </c>
    </row>
    <row r="361" spans="1:9" x14ac:dyDescent="0.3">
      <c r="A361" s="1">
        <v>36000</v>
      </c>
      <c r="C361">
        <v>0.25138899999999997</v>
      </c>
      <c r="E361">
        <v>0.30947200000000002</v>
      </c>
      <c r="G361">
        <v>0.26513900000000001</v>
      </c>
      <c r="I361">
        <v>5.4300500000000002E-2</v>
      </c>
    </row>
    <row r="362" spans="1:9" x14ac:dyDescent="0.3">
      <c r="A362" s="1">
        <v>36100</v>
      </c>
      <c r="C362">
        <v>0.25418299999999999</v>
      </c>
      <c r="E362">
        <v>0.31348999999999999</v>
      </c>
      <c r="G362">
        <v>0.26844899999999999</v>
      </c>
      <c r="I362">
        <v>5.64642105263157E-2</v>
      </c>
    </row>
    <row r="363" spans="1:9" x14ac:dyDescent="0.3">
      <c r="A363" s="1">
        <v>36200</v>
      </c>
      <c r="C363">
        <v>0.24604999999999999</v>
      </c>
      <c r="E363">
        <v>0.29792800000000003</v>
      </c>
      <c r="G363">
        <v>0.25585599999999997</v>
      </c>
      <c r="I363">
        <v>5.3809502762430898E-2</v>
      </c>
    </row>
    <row r="364" spans="1:9" x14ac:dyDescent="0.3">
      <c r="A364" s="1">
        <v>36300</v>
      </c>
      <c r="C364">
        <v>0.24421499999999999</v>
      </c>
      <c r="E364">
        <v>0.30385699999999999</v>
      </c>
      <c r="G364">
        <v>0.25382900000000003</v>
      </c>
      <c r="I364">
        <v>5.3779944903581199E-2</v>
      </c>
    </row>
    <row r="365" spans="1:9" x14ac:dyDescent="0.3">
      <c r="A365" s="1">
        <v>36400</v>
      </c>
      <c r="C365">
        <v>0.238874</v>
      </c>
      <c r="E365">
        <v>0.29914800000000003</v>
      </c>
      <c r="G365">
        <v>0.239011</v>
      </c>
      <c r="I365">
        <v>5.43887362637362E-2</v>
      </c>
    </row>
    <row r="366" spans="1:9" x14ac:dyDescent="0.3">
      <c r="A366" s="1">
        <v>36500</v>
      </c>
      <c r="C366">
        <v>0.26386300000000001</v>
      </c>
      <c r="E366">
        <v>0.32356200000000002</v>
      </c>
      <c r="G366">
        <v>0.28246599999999999</v>
      </c>
      <c r="I366">
        <v>5.4849643835616399E-2</v>
      </c>
    </row>
    <row r="367" spans="1:9" x14ac:dyDescent="0.3">
      <c r="A367" s="1">
        <v>36600</v>
      </c>
      <c r="C367">
        <v>0.25396200000000002</v>
      </c>
      <c r="E367">
        <v>0.31229499999999999</v>
      </c>
      <c r="G367">
        <v>0.267432</v>
      </c>
      <c r="I367">
        <v>5.74437704918032E-2</v>
      </c>
    </row>
    <row r="368" spans="1:9" x14ac:dyDescent="0.3">
      <c r="A368" s="1">
        <v>36700</v>
      </c>
      <c r="C368">
        <v>0.25634899999999999</v>
      </c>
      <c r="E368">
        <v>0.31615799999999999</v>
      </c>
      <c r="G368">
        <v>0.27288800000000002</v>
      </c>
      <c r="I368">
        <v>5.6994931880108901E-2</v>
      </c>
    </row>
    <row r="369" spans="1:9" x14ac:dyDescent="0.3">
      <c r="A369" s="1">
        <v>36800</v>
      </c>
      <c r="C369">
        <v>0.249755</v>
      </c>
      <c r="E369">
        <v>0.302174</v>
      </c>
      <c r="G369">
        <v>0.261467</v>
      </c>
      <c r="I369">
        <v>5.7576956521739102E-2</v>
      </c>
    </row>
    <row r="370" spans="1:9" x14ac:dyDescent="0.3">
      <c r="A370" s="1">
        <v>36900</v>
      </c>
      <c r="C370">
        <v>0.24812999999999999</v>
      </c>
      <c r="E370">
        <v>0.31314399999999998</v>
      </c>
      <c r="G370">
        <v>0.25859100000000002</v>
      </c>
      <c r="I370">
        <v>5.4418373983739797E-2</v>
      </c>
    </row>
    <row r="371" spans="1:9" x14ac:dyDescent="0.3">
      <c r="A371" s="1">
        <v>37000</v>
      </c>
      <c r="C371">
        <v>0.239676</v>
      </c>
      <c r="E371">
        <v>0.296541</v>
      </c>
      <c r="G371">
        <v>0.23918900000000001</v>
      </c>
      <c r="I371">
        <v>5.5617837837837802E-2</v>
      </c>
    </row>
    <row r="372" spans="1:9" x14ac:dyDescent="0.3">
      <c r="A372" s="1">
        <v>37100</v>
      </c>
      <c r="C372">
        <v>0.25398900000000002</v>
      </c>
      <c r="E372">
        <v>0.31886799999999998</v>
      </c>
      <c r="G372">
        <v>0.26830199999999998</v>
      </c>
      <c r="I372">
        <v>5.5581563342318001E-2</v>
      </c>
    </row>
    <row r="373" spans="1:9" x14ac:dyDescent="0.3">
      <c r="A373" s="1">
        <v>37200</v>
      </c>
      <c r="C373">
        <v>0.26134400000000002</v>
      </c>
      <c r="E373">
        <v>0.34276899999999999</v>
      </c>
      <c r="G373">
        <v>0.28043000000000001</v>
      </c>
      <c r="I373">
        <v>5.3288709677419298E-2</v>
      </c>
    </row>
    <row r="374" spans="1:9" x14ac:dyDescent="0.3">
      <c r="A374" s="1">
        <v>37300</v>
      </c>
      <c r="C374">
        <v>0.25091200000000002</v>
      </c>
      <c r="E374">
        <v>0.30697099999999999</v>
      </c>
      <c r="G374">
        <v>0.26592500000000002</v>
      </c>
      <c r="I374">
        <v>5.8665844504021403E-2</v>
      </c>
    </row>
    <row r="375" spans="1:9" x14ac:dyDescent="0.3">
      <c r="A375" s="1">
        <v>37400</v>
      </c>
      <c r="C375">
        <v>0.25056099999999998</v>
      </c>
      <c r="E375">
        <v>0.31577499999999997</v>
      </c>
      <c r="G375">
        <v>0.26446500000000001</v>
      </c>
      <c r="I375">
        <v>5.6433636363636297E-2</v>
      </c>
    </row>
    <row r="376" spans="1:9" x14ac:dyDescent="0.3">
      <c r="A376" s="1">
        <v>37500</v>
      </c>
      <c r="C376">
        <v>0.24970700000000001</v>
      </c>
      <c r="E376">
        <v>0.29720000000000002</v>
      </c>
      <c r="G376">
        <v>0.26216</v>
      </c>
      <c r="I376">
        <v>5.6349013333333302E-2</v>
      </c>
    </row>
    <row r="377" spans="1:9" x14ac:dyDescent="0.3">
      <c r="A377" s="1">
        <v>37600</v>
      </c>
      <c r="C377">
        <v>0.247473</v>
      </c>
      <c r="E377">
        <v>0.30255300000000002</v>
      </c>
      <c r="G377">
        <v>0.25938800000000001</v>
      </c>
      <c r="I377">
        <v>5.4514840425531903E-2</v>
      </c>
    </row>
    <row r="378" spans="1:9" x14ac:dyDescent="0.3">
      <c r="A378" s="1">
        <v>37700</v>
      </c>
      <c r="C378">
        <v>0.24198900000000001</v>
      </c>
      <c r="E378">
        <v>0.29782500000000001</v>
      </c>
      <c r="G378">
        <v>0.245703</v>
      </c>
      <c r="I378">
        <v>5.4196233421750603E-2</v>
      </c>
    </row>
    <row r="379" spans="1:9" x14ac:dyDescent="0.3">
      <c r="A379" s="1">
        <v>37800</v>
      </c>
      <c r="C379">
        <v>0.25761899999999999</v>
      </c>
      <c r="E379">
        <v>0.31772499999999998</v>
      </c>
      <c r="G379">
        <v>0.27685199999999999</v>
      </c>
      <c r="I379">
        <v>5.7336560846560802E-2</v>
      </c>
    </row>
    <row r="380" spans="1:9" x14ac:dyDescent="0.3">
      <c r="A380" s="1">
        <v>37900</v>
      </c>
      <c r="C380">
        <v>0.25108200000000003</v>
      </c>
      <c r="E380">
        <v>0.31583099999999997</v>
      </c>
      <c r="G380">
        <v>0.26443299999999997</v>
      </c>
      <c r="I380">
        <v>5.4311820580474901E-2</v>
      </c>
    </row>
    <row r="381" spans="1:9" x14ac:dyDescent="0.3">
      <c r="A381" s="1">
        <v>38000</v>
      </c>
      <c r="C381">
        <v>0.25005300000000003</v>
      </c>
      <c r="E381">
        <v>0.32186799999999999</v>
      </c>
      <c r="G381">
        <v>0.26355299999999998</v>
      </c>
      <c r="I381">
        <v>5.5032263157894702E-2</v>
      </c>
    </row>
    <row r="382" spans="1:9" x14ac:dyDescent="0.3">
      <c r="A382" s="1">
        <v>38100</v>
      </c>
      <c r="C382">
        <v>0.253438</v>
      </c>
      <c r="E382">
        <v>0.31944899999999998</v>
      </c>
      <c r="G382">
        <v>0.26850400000000002</v>
      </c>
      <c r="I382">
        <v>5.4937007874015703E-2</v>
      </c>
    </row>
    <row r="383" spans="1:9" x14ac:dyDescent="0.3">
      <c r="A383" s="1">
        <v>38200</v>
      </c>
      <c r="C383">
        <v>0.24842900000000001</v>
      </c>
      <c r="E383">
        <v>0.31913599999999998</v>
      </c>
      <c r="G383">
        <v>0.262042</v>
      </c>
      <c r="I383">
        <v>5.4723298429319299E-2</v>
      </c>
    </row>
    <row r="384" spans="1:9" x14ac:dyDescent="0.3">
      <c r="A384" s="1">
        <v>38300</v>
      </c>
      <c r="C384">
        <v>0.24329000000000001</v>
      </c>
      <c r="E384">
        <v>0.309008</v>
      </c>
      <c r="G384">
        <v>0.25449100000000002</v>
      </c>
      <c r="I384">
        <v>5.4065065274151398E-2</v>
      </c>
    </row>
    <row r="385" spans="1:9" x14ac:dyDescent="0.3">
      <c r="A385" s="1">
        <v>38400</v>
      </c>
      <c r="C385">
        <v>0.25656299999999999</v>
      </c>
      <c r="E385">
        <v>0.32583299999999998</v>
      </c>
      <c r="G385">
        <v>0.27278599999999997</v>
      </c>
      <c r="I385">
        <v>5.289859375E-2</v>
      </c>
    </row>
    <row r="386" spans="1:9" x14ac:dyDescent="0.3">
      <c r="A386" s="1">
        <v>38500</v>
      </c>
      <c r="C386">
        <v>0.26826</v>
      </c>
      <c r="E386">
        <v>0.33742899999999998</v>
      </c>
      <c r="G386">
        <v>0.28698699999999999</v>
      </c>
      <c r="I386">
        <v>5.4610129870129802E-2</v>
      </c>
    </row>
    <row r="387" spans="1:9" x14ac:dyDescent="0.3">
      <c r="A387" s="1">
        <v>38600</v>
      </c>
      <c r="C387">
        <v>0.246528</v>
      </c>
      <c r="E387">
        <v>0.31269400000000003</v>
      </c>
      <c r="G387">
        <v>0.25601000000000002</v>
      </c>
      <c r="I387">
        <v>5.3033108808290097E-2</v>
      </c>
    </row>
    <row r="388" spans="1:9" x14ac:dyDescent="0.3">
      <c r="A388" s="1">
        <v>38700</v>
      </c>
      <c r="C388">
        <v>0.24829499999999999</v>
      </c>
      <c r="E388">
        <v>0.33103399999999999</v>
      </c>
      <c r="G388">
        <v>0.25935399999999997</v>
      </c>
      <c r="I388">
        <v>5.2675348837209299E-2</v>
      </c>
    </row>
    <row r="389" spans="1:9" x14ac:dyDescent="0.3">
      <c r="A389" s="1">
        <v>38800</v>
      </c>
      <c r="C389">
        <v>0.24286099999999999</v>
      </c>
      <c r="E389">
        <v>0.31211299999999997</v>
      </c>
      <c r="G389">
        <v>0.25183</v>
      </c>
      <c r="I389">
        <v>5.4612680412371099E-2</v>
      </c>
    </row>
    <row r="390" spans="1:9" x14ac:dyDescent="0.3">
      <c r="A390" s="1">
        <v>38900</v>
      </c>
      <c r="C390">
        <v>0.24120800000000001</v>
      </c>
      <c r="E390">
        <v>0.29794300000000001</v>
      </c>
      <c r="G390">
        <v>0.24149100000000001</v>
      </c>
      <c r="I390">
        <v>5.5688329048843098E-2</v>
      </c>
    </row>
    <row r="391" spans="1:9" x14ac:dyDescent="0.3">
      <c r="A391" s="1">
        <v>39000</v>
      </c>
      <c r="C391">
        <v>0.238231</v>
      </c>
      <c r="E391">
        <v>0.28712799999999999</v>
      </c>
      <c r="G391">
        <v>0.23533299999999999</v>
      </c>
      <c r="I391">
        <v>5.4260820512820503E-2</v>
      </c>
    </row>
    <row r="392" spans="1:9" x14ac:dyDescent="0.3">
      <c r="A392" s="1">
        <v>39100</v>
      </c>
      <c r="C392">
        <v>0.25713599999999998</v>
      </c>
      <c r="E392">
        <v>0.31335000000000002</v>
      </c>
      <c r="G392">
        <v>0.27248099999999997</v>
      </c>
      <c r="I392">
        <v>5.3137033248081798E-2</v>
      </c>
    </row>
    <row r="393" spans="1:9" x14ac:dyDescent="0.3">
      <c r="A393" s="1">
        <v>39200</v>
      </c>
      <c r="C393">
        <v>0.25408199999999997</v>
      </c>
      <c r="E393">
        <v>0.30969400000000002</v>
      </c>
      <c r="G393">
        <v>0.26905600000000002</v>
      </c>
      <c r="I393">
        <v>5.6908367346938701E-2</v>
      </c>
    </row>
    <row r="394" spans="1:9" x14ac:dyDescent="0.3">
      <c r="A394" s="1">
        <v>39300</v>
      </c>
      <c r="C394">
        <v>0.24437700000000001</v>
      </c>
      <c r="E394">
        <v>0.29979600000000001</v>
      </c>
      <c r="G394">
        <v>0.25488499999999997</v>
      </c>
      <c r="I394">
        <v>5.8352620865139898E-2</v>
      </c>
    </row>
    <row r="395" spans="1:9" x14ac:dyDescent="0.3">
      <c r="A395" s="1">
        <v>39400</v>
      </c>
      <c r="C395">
        <v>0.24235999999999999</v>
      </c>
      <c r="E395">
        <v>0.30365500000000001</v>
      </c>
      <c r="G395">
        <v>0.25202999999999998</v>
      </c>
      <c r="I395">
        <v>5.4057918781725799E-2</v>
      </c>
    </row>
    <row r="396" spans="1:9" x14ac:dyDescent="0.3">
      <c r="A396" s="1">
        <v>39500</v>
      </c>
      <c r="C396">
        <v>0.24379700000000001</v>
      </c>
      <c r="E396">
        <v>0.31379699999999999</v>
      </c>
      <c r="G396">
        <v>0.252633</v>
      </c>
      <c r="I396">
        <v>5.2791898734177202E-2</v>
      </c>
    </row>
    <row r="397" spans="1:9" x14ac:dyDescent="0.3">
      <c r="A397" s="1">
        <v>39600</v>
      </c>
      <c r="C397">
        <v>0.23727300000000001</v>
      </c>
      <c r="E397">
        <v>0.30101</v>
      </c>
      <c r="G397">
        <v>0.23863599999999999</v>
      </c>
      <c r="I397">
        <v>5.5012878787878701E-2</v>
      </c>
    </row>
    <row r="398" spans="1:9" x14ac:dyDescent="0.3">
      <c r="A398" s="1">
        <v>39700</v>
      </c>
      <c r="C398">
        <v>0.25551600000000002</v>
      </c>
      <c r="E398">
        <v>0.31529000000000001</v>
      </c>
      <c r="G398">
        <v>0.27226699999999998</v>
      </c>
      <c r="I398">
        <v>5.4316423173803502E-2</v>
      </c>
    </row>
    <row r="399" spans="1:9" x14ac:dyDescent="0.3">
      <c r="A399" s="1">
        <v>39800</v>
      </c>
      <c r="C399">
        <v>0.25512600000000002</v>
      </c>
      <c r="E399">
        <v>0.324598</v>
      </c>
      <c r="G399">
        <v>0.27178400000000003</v>
      </c>
      <c r="I399">
        <v>5.3970904522613002E-2</v>
      </c>
    </row>
    <row r="400" spans="1:9" x14ac:dyDescent="0.3">
      <c r="A400" s="1">
        <v>39900</v>
      </c>
      <c r="C400">
        <v>0.26225599999999999</v>
      </c>
      <c r="E400">
        <v>0.31684200000000001</v>
      </c>
      <c r="G400">
        <v>0.28240599999999999</v>
      </c>
      <c r="I400">
        <v>5.2056992481202997E-2</v>
      </c>
    </row>
    <row r="401" spans="1:9" x14ac:dyDescent="0.3">
      <c r="A401" s="1">
        <v>40000</v>
      </c>
      <c r="C401">
        <v>0.2462</v>
      </c>
      <c r="E401">
        <v>0.30377500000000002</v>
      </c>
      <c r="G401">
        <v>0.254075</v>
      </c>
      <c r="I401">
        <v>5.3180699999999997E-2</v>
      </c>
    </row>
    <row r="402" spans="1:9" x14ac:dyDescent="0.3">
      <c r="A402" s="1">
        <v>40100</v>
      </c>
      <c r="C402">
        <v>0.246085</v>
      </c>
      <c r="E402">
        <v>0.30102200000000001</v>
      </c>
      <c r="G402">
        <v>0.25576100000000002</v>
      </c>
      <c r="I402">
        <v>5.58779052369077E-2</v>
      </c>
    </row>
    <row r="403" spans="1:9" x14ac:dyDescent="0.3">
      <c r="A403" s="1">
        <v>40200</v>
      </c>
      <c r="C403">
        <v>0.241617</v>
      </c>
      <c r="E403">
        <v>0.30524899999999999</v>
      </c>
      <c r="G403">
        <v>0.24741299999999999</v>
      </c>
      <c r="I403">
        <v>5.3785721393034801E-2</v>
      </c>
    </row>
    <row r="404" spans="1:9" x14ac:dyDescent="0.3">
      <c r="A404" s="1">
        <v>40300</v>
      </c>
      <c r="C404">
        <v>0.23444200000000001</v>
      </c>
      <c r="E404">
        <v>0.301315</v>
      </c>
      <c r="G404">
        <v>0.23411899999999999</v>
      </c>
      <c r="I404">
        <v>5.3045657568238203E-2</v>
      </c>
    </row>
    <row r="405" spans="1:9" x14ac:dyDescent="0.3">
      <c r="A405" s="1">
        <v>40400</v>
      </c>
      <c r="C405">
        <v>0.25759900000000002</v>
      </c>
      <c r="E405">
        <v>0.31074299999999999</v>
      </c>
      <c r="G405">
        <v>0.276312</v>
      </c>
      <c r="I405">
        <v>5.1481980198019799E-2</v>
      </c>
    </row>
    <row r="406" spans="1:9" x14ac:dyDescent="0.3">
      <c r="A406" s="1">
        <v>40500</v>
      </c>
      <c r="C406">
        <v>0.254938</v>
      </c>
      <c r="E406">
        <v>0.31333299999999997</v>
      </c>
      <c r="G406">
        <v>0.27091399999999999</v>
      </c>
      <c r="I406">
        <v>5.4469481481481397E-2</v>
      </c>
    </row>
    <row r="407" spans="1:9" x14ac:dyDescent="0.3">
      <c r="A407" s="1">
        <v>40600</v>
      </c>
      <c r="C407">
        <v>0.24482799999999999</v>
      </c>
      <c r="E407">
        <v>0.307315</v>
      </c>
      <c r="G407">
        <v>0.25391599999999998</v>
      </c>
      <c r="I407">
        <v>5.2084137931034398E-2</v>
      </c>
    </row>
    <row r="408" spans="1:9" x14ac:dyDescent="0.3">
      <c r="A408" s="1">
        <v>40700</v>
      </c>
      <c r="C408">
        <v>0.24621599999999999</v>
      </c>
      <c r="E408">
        <v>0.30361199999999999</v>
      </c>
      <c r="G408">
        <v>0.25535600000000003</v>
      </c>
      <c r="I408">
        <v>5.2534201474201403E-2</v>
      </c>
    </row>
    <row r="409" spans="1:9" x14ac:dyDescent="0.3">
      <c r="A409" s="1">
        <v>40800</v>
      </c>
      <c r="C409">
        <v>0.25031900000000001</v>
      </c>
      <c r="E409">
        <v>0.30218099999999998</v>
      </c>
      <c r="G409">
        <v>0.26014700000000002</v>
      </c>
      <c r="I409">
        <v>5.3661127450980298E-2</v>
      </c>
    </row>
    <row r="410" spans="1:9" x14ac:dyDescent="0.3">
      <c r="A410" s="1">
        <v>40900</v>
      </c>
      <c r="C410">
        <v>0.244034</v>
      </c>
      <c r="E410">
        <v>0.30002400000000001</v>
      </c>
      <c r="G410">
        <v>0.24305599999999999</v>
      </c>
      <c r="I410">
        <v>5.2429633251833703E-2</v>
      </c>
    </row>
    <row r="411" spans="1:9" x14ac:dyDescent="0.3">
      <c r="A411" s="1">
        <v>41000</v>
      </c>
      <c r="C411">
        <v>0.25292700000000001</v>
      </c>
      <c r="E411">
        <v>0.31295099999999998</v>
      </c>
      <c r="G411">
        <v>0.265878</v>
      </c>
      <c r="I411">
        <v>5.3106146341463399E-2</v>
      </c>
    </row>
    <row r="412" spans="1:9" x14ac:dyDescent="0.3">
      <c r="A412" s="1">
        <v>41100</v>
      </c>
      <c r="C412">
        <v>0.25827299999999997</v>
      </c>
      <c r="E412">
        <v>0.31121700000000002</v>
      </c>
      <c r="G412">
        <v>0.27355200000000002</v>
      </c>
      <c r="I412">
        <v>5.4810267639902599E-2</v>
      </c>
    </row>
    <row r="413" spans="1:9" x14ac:dyDescent="0.3">
      <c r="A413" s="1">
        <v>41200</v>
      </c>
      <c r="C413">
        <v>0.26092199999999999</v>
      </c>
      <c r="E413">
        <v>0.32468399999999997</v>
      </c>
      <c r="G413">
        <v>0.27868900000000002</v>
      </c>
      <c r="I413">
        <v>5.1501310679611598E-2</v>
      </c>
    </row>
    <row r="414" spans="1:9" x14ac:dyDescent="0.3">
      <c r="A414" s="1">
        <v>41300</v>
      </c>
      <c r="C414">
        <v>0.24498800000000001</v>
      </c>
      <c r="E414">
        <v>0.303898</v>
      </c>
      <c r="G414">
        <v>0.249031</v>
      </c>
      <c r="I414">
        <v>5.1206150121065303E-2</v>
      </c>
    </row>
    <row r="415" spans="1:9" x14ac:dyDescent="0.3">
      <c r="A415" s="1">
        <v>41400</v>
      </c>
      <c r="C415">
        <v>0.242585</v>
      </c>
      <c r="E415">
        <v>0.298406</v>
      </c>
      <c r="G415">
        <v>0.24376800000000001</v>
      </c>
      <c r="I415">
        <v>5.2563091787439599E-2</v>
      </c>
    </row>
    <row r="416" spans="1:9" x14ac:dyDescent="0.3">
      <c r="A416" s="1">
        <v>41500</v>
      </c>
      <c r="C416">
        <v>0.243446</v>
      </c>
      <c r="E416">
        <v>0.300506</v>
      </c>
      <c r="G416">
        <v>0.24715699999999999</v>
      </c>
      <c r="I416">
        <v>5.09421204819277E-2</v>
      </c>
    </row>
    <row r="417" spans="1:9" x14ac:dyDescent="0.3">
      <c r="A417" s="1">
        <v>41600</v>
      </c>
      <c r="C417">
        <v>0.23894199999999999</v>
      </c>
      <c r="E417">
        <v>0.30026399999999998</v>
      </c>
      <c r="G417">
        <v>0.23713899999999999</v>
      </c>
      <c r="I417">
        <v>5.1041298076923002E-2</v>
      </c>
    </row>
    <row r="418" spans="1:9" x14ac:dyDescent="0.3">
      <c r="A418" s="1">
        <v>41700</v>
      </c>
      <c r="C418">
        <v>0.26457999999999998</v>
      </c>
      <c r="E418">
        <v>0.32594699999999999</v>
      </c>
      <c r="G418">
        <v>0.28429300000000002</v>
      </c>
      <c r="I418">
        <v>5.0978033573141401E-2</v>
      </c>
    </row>
    <row r="419" spans="1:9" x14ac:dyDescent="0.3">
      <c r="A419" s="1">
        <v>41800</v>
      </c>
      <c r="C419">
        <v>0.255718</v>
      </c>
      <c r="E419">
        <v>0.31416300000000003</v>
      </c>
      <c r="G419">
        <v>0.27246399999999998</v>
      </c>
      <c r="I419">
        <v>5.0904641148325297E-2</v>
      </c>
    </row>
    <row r="420" spans="1:9" x14ac:dyDescent="0.3">
      <c r="A420" s="1">
        <v>41900</v>
      </c>
      <c r="C420">
        <v>0.259212</v>
      </c>
      <c r="E420">
        <v>0.318019</v>
      </c>
      <c r="G420">
        <v>0.27532200000000001</v>
      </c>
      <c r="I420">
        <v>5.3141193317422397E-2</v>
      </c>
    </row>
    <row r="421" spans="1:9" x14ac:dyDescent="0.3">
      <c r="A421" s="1">
        <v>42000</v>
      </c>
      <c r="C421">
        <v>0.24238100000000001</v>
      </c>
      <c r="E421">
        <v>0.29564299999999999</v>
      </c>
      <c r="G421">
        <v>0.24659500000000001</v>
      </c>
      <c r="I421">
        <v>5.1097904761904699E-2</v>
      </c>
    </row>
    <row r="422" spans="1:9" x14ac:dyDescent="0.3">
      <c r="A422" s="1">
        <v>42100</v>
      </c>
      <c r="C422">
        <v>0.24287400000000001</v>
      </c>
      <c r="E422">
        <v>0.297815</v>
      </c>
      <c r="G422">
        <v>0.24543899999999999</v>
      </c>
      <c r="I422">
        <v>5.1430973871733898E-2</v>
      </c>
    </row>
    <row r="423" spans="1:9" x14ac:dyDescent="0.3">
      <c r="A423" s="1">
        <v>42200</v>
      </c>
      <c r="C423">
        <v>0.243009</v>
      </c>
      <c r="E423">
        <v>0.30073499999999997</v>
      </c>
      <c r="G423">
        <v>0.24523700000000001</v>
      </c>
      <c r="I423">
        <v>5.0152890995260602E-2</v>
      </c>
    </row>
    <row r="424" spans="1:9" x14ac:dyDescent="0.3">
      <c r="A424" s="1">
        <v>42300</v>
      </c>
      <c r="C424">
        <v>0.25754100000000002</v>
      </c>
      <c r="E424">
        <v>0.32416099999999998</v>
      </c>
      <c r="G424">
        <v>0.27434999999999998</v>
      </c>
      <c r="I424">
        <v>5.1679385342789597E-2</v>
      </c>
    </row>
    <row r="425" spans="1:9" x14ac:dyDescent="0.3">
      <c r="A425" s="1">
        <v>42400</v>
      </c>
      <c r="C425">
        <v>0.26172200000000001</v>
      </c>
      <c r="E425">
        <v>0.33757100000000001</v>
      </c>
      <c r="G425">
        <v>0.28037699999999999</v>
      </c>
      <c r="I425">
        <v>5.0577358490566E-2</v>
      </c>
    </row>
    <row r="426" spans="1:9" x14ac:dyDescent="0.3">
      <c r="A426" s="1">
        <v>42500</v>
      </c>
      <c r="C426">
        <v>0.26792899999999997</v>
      </c>
      <c r="E426">
        <v>0.31919999999999998</v>
      </c>
      <c r="G426">
        <v>0.28628199999999998</v>
      </c>
      <c r="I426">
        <v>5.1485270588235203E-2</v>
      </c>
    </row>
    <row r="427" spans="1:9" x14ac:dyDescent="0.3">
      <c r="A427" s="1">
        <v>42600</v>
      </c>
      <c r="C427">
        <v>0.25978899999999999</v>
      </c>
      <c r="E427">
        <v>0.31232399999999999</v>
      </c>
      <c r="G427">
        <v>0.274671</v>
      </c>
      <c r="I427">
        <v>5.0454835680751098E-2</v>
      </c>
    </row>
    <row r="428" spans="1:9" x14ac:dyDescent="0.3">
      <c r="A428" s="1">
        <v>42700</v>
      </c>
      <c r="C428">
        <v>0.24299799999999999</v>
      </c>
      <c r="E428">
        <v>0.311054</v>
      </c>
      <c r="G428">
        <v>0.24915699999999999</v>
      </c>
      <c r="I428">
        <v>5.1772646370023399E-2</v>
      </c>
    </row>
    <row r="429" spans="1:9" x14ac:dyDescent="0.3">
      <c r="A429" s="1">
        <v>42800</v>
      </c>
      <c r="C429">
        <v>0.24359800000000001</v>
      </c>
      <c r="E429">
        <v>0.30890200000000001</v>
      </c>
      <c r="G429">
        <v>0.247664</v>
      </c>
      <c r="I429">
        <v>5.3480654205607402E-2</v>
      </c>
    </row>
    <row r="430" spans="1:9" x14ac:dyDescent="0.3">
      <c r="A430" s="1">
        <v>42900</v>
      </c>
      <c r="C430">
        <v>0.23876500000000001</v>
      </c>
      <c r="E430">
        <v>0.30673699999999998</v>
      </c>
      <c r="G430">
        <v>0.23841499999999999</v>
      </c>
      <c r="I430">
        <v>5.3747505827505801E-2</v>
      </c>
    </row>
    <row r="431" spans="1:9" x14ac:dyDescent="0.3">
      <c r="A431" s="1">
        <v>43000</v>
      </c>
      <c r="C431">
        <v>0.25823299999999999</v>
      </c>
      <c r="E431">
        <v>0.31562800000000002</v>
      </c>
      <c r="G431">
        <v>0.275953</v>
      </c>
      <c r="I431">
        <v>5.1897813953488303E-2</v>
      </c>
    </row>
    <row r="432" spans="1:9" x14ac:dyDescent="0.3">
      <c r="A432" s="1">
        <v>43100</v>
      </c>
      <c r="C432">
        <v>0.25728499999999999</v>
      </c>
      <c r="E432">
        <v>0.31071900000000002</v>
      </c>
      <c r="G432">
        <v>0.271067</v>
      </c>
      <c r="I432">
        <v>5.04297447795823E-2</v>
      </c>
    </row>
    <row r="433" spans="1:9" x14ac:dyDescent="0.3">
      <c r="A433" s="1">
        <v>43200</v>
      </c>
      <c r="C433">
        <v>0.25997700000000001</v>
      </c>
      <c r="E433">
        <v>0.315556</v>
      </c>
      <c r="G433">
        <v>0.27509299999999998</v>
      </c>
      <c r="I433">
        <v>5.4300601851851801E-2</v>
      </c>
    </row>
    <row r="434" spans="1:9" x14ac:dyDescent="0.3">
      <c r="A434" s="1">
        <v>43300</v>
      </c>
      <c r="C434">
        <v>0.244503</v>
      </c>
      <c r="E434">
        <v>0.304203</v>
      </c>
      <c r="G434">
        <v>0.245058</v>
      </c>
      <c r="I434">
        <v>5.1276304849884498E-2</v>
      </c>
    </row>
    <row r="435" spans="1:9" x14ac:dyDescent="0.3">
      <c r="A435" s="1">
        <v>43400</v>
      </c>
      <c r="C435">
        <v>0.237926</v>
      </c>
      <c r="E435">
        <v>0.29688900000000001</v>
      </c>
      <c r="G435">
        <v>0.240207</v>
      </c>
      <c r="I435">
        <v>5.0677557603686599E-2</v>
      </c>
    </row>
    <row r="436" spans="1:9" x14ac:dyDescent="0.3">
      <c r="A436" s="1">
        <v>43500</v>
      </c>
      <c r="C436">
        <v>0.24057500000000001</v>
      </c>
      <c r="E436">
        <v>0.301977</v>
      </c>
      <c r="G436">
        <v>0.24085100000000001</v>
      </c>
      <c r="I436">
        <v>4.9323172413793102E-2</v>
      </c>
    </row>
    <row r="437" spans="1:9" x14ac:dyDescent="0.3">
      <c r="A437" s="1">
        <v>43600</v>
      </c>
      <c r="C437">
        <v>0.25784400000000002</v>
      </c>
      <c r="E437">
        <v>0.321376</v>
      </c>
      <c r="G437">
        <v>0.27192699999999997</v>
      </c>
      <c r="I437">
        <v>4.9878715596330198E-2</v>
      </c>
    </row>
    <row r="438" spans="1:9" x14ac:dyDescent="0.3">
      <c r="A438" s="1">
        <v>43700</v>
      </c>
      <c r="C438">
        <v>0.25784899999999999</v>
      </c>
      <c r="E438">
        <v>0.31148700000000001</v>
      </c>
      <c r="G438">
        <v>0.27441599999999999</v>
      </c>
      <c r="I438">
        <v>5.0023340961098402E-2</v>
      </c>
    </row>
    <row r="439" spans="1:9" x14ac:dyDescent="0.3">
      <c r="A439" s="1">
        <v>43800</v>
      </c>
      <c r="C439">
        <v>0.26152999999999998</v>
      </c>
      <c r="E439">
        <v>0.325845</v>
      </c>
      <c r="G439">
        <v>0.27942899999999998</v>
      </c>
      <c r="I439">
        <v>4.9603150684931499E-2</v>
      </c>
    </row>
    <row r="440" spans="1:9" x14ac:dyDescent="0.3">
      <c r="A440" s="1">
        <v>43900</v>
      </c>
      <c r="C440">
        <v>0.26095699999999999</v>
      </c>
      <c r="E440">
        <v>0.31995400000000002</v>
      </c>
      <c r="G440">
        <v>0.27599099999999999</v>
      </c>
      <c r="I440">
        <v>5.3459407744874697E-2</v>
      </c>
    </row>
    <row r="441" spans="1:9" x14ac:dyDescent="0.3">
      <c r="A441" s="1">
        <v>44000</v>
      </c>
      <c r="C441">
        <v>0.23799999999999999</v>
      </c>
      <c r="E441">
        <v>0.29522700000000002</v>
      </c>
      <c r="G441">
        <v>0.23499999999999999</v>
      </c>
      <c r="I441">
        <v>5.1742409090908999E-2</v>
      </c>
    </row>
    <row r="442" spans="1:9" x14ac:dyDescent="0.3">
      <c r="A442" s="1">
        <v>44100</v>
      </c>
      <c r="C442">
        <v>0.237846</v>
      </c>
      <c r="E442">
        <v>0.29129300000000002</v>
      </c>
      <c r="G442">
        <v>0.23435400000000001</v>
      </c>
      <c r="I442">
        <v>5.16467573696145E-2</v>
      </c>
    </row>
    <row r="443" spans="1:9" x14ac:dyDescent="0.3">
      <c r="A443" s="1">
        <v>44200</v>
      </c>
      <c r="C443">
        <v>0.23986399999999999</v>
      </c>
      <c r="E443">
        <v>0.30563299999999999</v>
      </c>
      <c r="G443">
        <v>0.234593</v>
      </c>
      <c r="I443">
        <v>5.19325791855203E-2</v>
      </c>
    </row>
    <row r="444" spans="1:9" x14ac:dyDescent="0.3">
      <c r="A444" s="1">
        <v>44300</v>
      </c>
      <c r="C444">
        <v>0.26313799999999998</v>
      </c>
      <c r="E444">
        <v>0.32399499999999998</v>
      </c>
      <c r="G444">
        <v>0.27760699999999999</v>
      </c>
      <c r="I444">
        <v>5.2698013544017999E-2</v>
      </c>
    </row>
    <row r="445" spans="1:9" x14ac:dyDescent="0.3">
      <c r="A445" s="1">
        <v>44400</v>
      </c>
      <c r="C445">
        <v>0.26099099999999997</v>
      </c>
      <c r="E445">
        <v>0.319189</v>
      </c>
      <c r="G445">
        <v>0.27464</v>
      </c>
      <c r="I445">
        <v>5.0700945945945902E-2</v>
      </c>
    </row>
    <row r="446" spans="1:9" x14ac:dyDescent="0.3">
      <c r="A446" s="1">
        <v>44500</v>
      </c>
      <c r="C446">
        <v>0.25555099999999997</v>
      </c>
      <c r="E446">
        <v>0.313079</v>
      </c>
      <c r="G446">
        <v>0.269011</v>
      </c>
      <c r="I446">
        <v>4.9640629213483098E-2</v>
      </c>
    </row>
    <row r="447" spans="1:9" x14ac:dyDescent="0.3">
      <c r="A447" s="1">
        <v>44600</v>
      </c>
      <c r="C447">
        <v>0.254193</v>
      </c>
      <c r="E447">
        <v>0.31154700000000002</v>
      </c>
      <c r="G447">
        <v>0.26446199999999997</v>
      </c>
      <c r="I447">
        <v>4.9005022421524602E-2</v>
      </c>
    </row>
    <row r="448" spans="1:9" x14ac:dyDescent="0.3">
      <c r="A448" s="1">
        <v>44700</v>
      </c>
      <c r="C448">
        <v>0.23436199999999999</v>
      </c>
      <c r="E448">
        <v>0.28556999999999999</v>
      </c>
      <c r="G448">
        <v>0.231767</v>
      </c>
      <c r="I448">
        <v>4.9174586129753901E-2</v>
      </c>
    </row>
    <row r="449" spans="1:9" x14ac:dyDescent="0.3">
      <c r="A449" s="1">
        <v>44800</v>
      </c>
      <c r="C449">
        <v>0.23924100000000001</v>
      </c>
      <c r="E449">
        <v>0.29953099999999999</v>
      </c>
      <c r="G449">
        <v>0.23471</v>
      </c>
      <c r="I449">
        <v>4.9452767857142803E-2</v>
      </c>
    </row>
    <row r="450" spans="1:9" x14ac:dyDescent="0.3">
      <c r="A450" s="1">
        <v>44900</v>
      </c>
      <c r="C450">
        <v>0.255768</v>
      </c>
      <c r="E450">
        <v>0.31095800000000001</v>
      </c>
      <c r="G450">
        <v>0.265768</v>
      </c>
      <c r="I450">
        <v>5.2177995545656997E-2</v>
      </c>
    </row>
    <row r="451" spans="1:9" x14ac:dyDescent="0.3">
      <c r="A451" s="1">
        <v>45000</v>
      </c>
      <c r="C451">
        <v>0.265044</v>
      </c>
      <c r="E451">
        <v>0.32622200000000001</v>
      </c>
      <c r="G451">
        <v>0.27366699999999999</v>
      </c>
      <c r="I451">
        <v>5.2426800000000003E-2</v>
      </c>
    </row>
    <row r="452" spans="1:9" x14ac:dyDescent="0.3">
      <c r="A452" s="1">
        <v>45100</v>
      </c>
      <c r="C452">
        <v>0.26922400000000002</v>
      </c>
      <c r="E452">
        <v>0.32430199999999998</v>
      </c>
      <c r="G452">
        <v>0.28084300000000001</v>
      </c>
      <c r="I452">
        <v>5.2625232815964498E-2</v>
      </c>
    </row>
    <row r="453" spans="1:9" x14ac:dyDescent="0.3">
      <c r="A453" s="1">
        <v>45200</v>
      </c>
      <c r="C453">
        <v>0.27484500000000001</v>
      </c>
      <c r="E453">
        <v>0.32108399999999998</v>
      </c>
      <c r="G453">
        <v>0.27588499999999999</v>
      </c>
      <c r="I453">
        <v>4.9511769911504397E-2</v>
      </c>
    </row>
    <row r="454" spans="1:9" x14ac:dyDescent="0.3">
      <c r="A454" s="1">
        <v>45300</v>
      </c>
      <c r="C454">
        <v>0.25501099999999999</v>
      </c>
      <c r="E454">
        <v>0.31152299999999999</v>
      </c>
      <c r="G454">
        <v>0.266733</v>
      </c>
      <c r="I454">
        <v>5.0347019867549601E-2</v>
      </c>
    </row>
    <row r="455" spans="1:9" x14ac:dyDescent="0.3">
      <c r="A455" s="1">
        <v>45400</v>
      </c>
      <c r="C455">
        <v>0.23594699999999999</v>
      </c>
      <c r="E455">
        <v>0.30246699999999999</v>
      </c>
      <c r="G455">
        <v>0.234626</v>
      </c>
      <c r="I455">
        <v>5.1896035242290701E-2</v>
      </c>
    </row>
    <row r="456" spans="1:9" x14ac:dyDescent="0.3">
      <c r="A456" s="1">
        <v>45500</v>
      </c>
      <c r="C456">
        <v>0.233407</v>
      </c>
      <c r="E456">
        <v>0.30320900000000001</v>
      </c>
      <c r="G456">
        <v>0.231297</v>
      </c>
      <c r="I456">
        <v>4.9793186813186799E-2</v>
      </c>
    </row>
    <row r="457" spans="1:9" x14ac:dyDescent="0.3">
      <c r="A457" s="1">
        <v>45600</v>
      </c>
      <c r="C457">
        <v>0.27346500000000001</v>
      </c>
      <c r="E457">
        <v>0.322654</v>
      </c>
      <c r="G457">
        <v>0.27846500000000002</v>
      </c>
      <c r="I457">
        <v>5.0501973684210499E-2</v>
      </c>
    </row>
    <row r="458" spans="1:9" x14ac:dyDescent="0.3">
      <c r="A458" s="1">
        <v>45700</v>
      </c>
      <c r="C458">
        <v>0.27372000000000002</v>
      </c>
      <c r="E458">
        <v>0.32807399999999998</v>
      </c>
      <c r="G458">
        <v>0.27805299999999999</v>
      </c>
      <c r="I458">
        <v>5.0335711159737402E-2</v>
      </c>
    </row>
    <row r="459" spans="1:9" x14ac:dyDescent="0.3">
      <c r="A459" s="1">
        <v>45800</v>
      </c>
      <c r="C459">
        <v>0.27360299999999999</v>
      </c>
      <c r="E459">
        <v>0.32997799999999999</v>
      </c>
      <c r="G459">
        <v>0.28183399999999997</v>
      </c>
      <c r="I459">
        <v>5.1007947598253202E-2</v>
      </c>
    </row>
    <row r="460" spans="1:9" x14ac:dyDescent="0.3">
      <c r="A460" s="1">
        <v>45900</v>
      </c>
      <c r="C460">
        <v>0.27145999999999998</v>
      </c>
      <c r="E460">
        <v>0.32359500000000002</v>
      </c>
      <c r="G460">
        <v>0.28139399999999998</v>
      </c>
      <c r="I460">
        <v>5.2508496732026101E-2</v>
      </c>
    </row>
    <row r="461" spans="1:9" x14ac:dyDescent="0.3">
      <c r="A461" s="1">
        <v>46000</v>
      </c>
      <c r="C461">
        <v>0.23758699999999999</v>
      </c>
      <c r="E461">
        <v>0.29310900000000001</v>
      </c>
      <c r="G461">
        <v>0.232043</v>
      </c>
      <c r="I461">
        <v>5.1640608695652103E-2</v>
      </c>
    </row>
    <row r="462" spans="1:9" x14ac:dyDescent="0.3">
      <c r="A462" s="1">
        <v>46100</v>
      </c>
      <c r="C462">
        <v>0.23514099999999999</v>
      </c>
      <c r="E462">
        <v>0.29156199999999999</v>
      </c>
      <c r="G462">
        <v>0.227852</v>
      </c>
      <c r="I462">
        <v>5.1526290672451097E-2</v>
      </c>
    </row>
    <row r="463" spans="1:9" x14ac:dyDescent="0.3">
      <c r="A463" s="1">
        <v>46200</v>
      </c>
      <c r="C463">
        <v>0.26567099999999999</v>
      </c>
      <c r="E463">
        <v>0.31997799999999998</v>
      </c>
      <c r="G463">
        <v>0.27976200000000001</v>
      </c>
      <c r="I463">
        <v>5.0845194805194803E-2</v>
      </c>
    </row>
    <row r="464" spans="1:9" x14ac:dyDescent="0.3">
      <c r="A464" s="1">
        <v>46300</v>
      </c>
      <c r="C464">
        <v>0.264492</v>
      </c>
      <c r="E464">
        <v>0.31948199999999999</v>
      </c>
      <c r="G464">
        <v>0.277171</v>
      </c>
      <c r="I464">
        <v>4.9777537796976197E-2</v>
      </c>
    </row>
    <row r="465" spans="1:9" x14ac:dyDescent="0.3">
      <c r="A465" s="1">
        <v>46400</v>
      </c>
      <c r="C465">
        <v>0.27088400000000001</v>
      </c>
      <c r="E465">
        <v>0.33047399999999999</v>
      </c>
      <c r="G465">
        <v>0.28771600000000003</v>
      </c>
      <c r="I465">
        <v>5.0987155172413701E-2</v>
      </c>
    </row>
    <row r="466" spans="1:9" x14ac:dyDescent="0.3">
      <c r="A466" s="1">
        <v>46500</v>
      </c>
      <c r="C466">
        <v>0.260903</v>
      </c>
      <c r="E466">
        <v>0.32974199999999998</v>
      </c>
      <c r="G466">
        <v>0.27404299999999998</v>
      </c>
      <c r="I466">
        <v>5.0214494623655903E-2</v>
      </c>
    </row>
    <row r="467" spans="1:9" x14ac:dyDescent="0.3">
      <c r="A467" s="1">
        <v>46600</v>
      </c>
      <c r="C467">
        <v>0.26624500000000001</v>
      </c>
      <c r="E467">
        <v>0.31920599999999999</v>
      </c>
      <c r="G467">
        <v>0.27746799999999999</v>
      </c>
      <c r="I467">
        <v>5.1884506437768201E-2</v>
      </c>
    </row>
    <row r="468" spans="1:9" x14ac:dyDescent="0.3">
      <c r="A468" s="1">
        <v>46700</v>
      </c>
      <c r="C468">
        <v>0.23768700000000001</v>
      </c>
      <c r="E468">
        <v>0.29818</v>
      </c>
      <c r="G468">
        <v>0.23083500000000001</v>
      </c>
      <c r="I468">
        <v>5.1909293361884302E-2</v>
      </c>
    </row>
    <row r="469" spans="1:9" x14ac:dyDescent="0.3">
      <c r="A469" s="1">
        <v>46800</v>
      </c>
      <c r="C469">
        <v>0.237842</v>
      </c>
      <c r="E469">
        <v>0.29269200000000001</v>
      </c>
      <c r="G469">
        <v>0.23256399999999999</v>
      </c>
      <c r="I469">
        <v>5.4048290598290499E-2</v>
      </c>
    </row>
    <row r="470" spans="1:9" x14ac:dyDescent="0.3">
      <c r="A470" s="1">
        <v>46900</v>
      </c>
      <c r="C470">
        <v>0.26249499999999998</v>
      </c>
      <c r="E470">
        <v>0.32695099999999999</v>
      </c>
      <c r="G470">
        <v>0.276588</v>
      </c>
      <c r="I470">
        <v>5.1971940298507401E-2</v>
      </c>
    </row>
    <row r="471" spans="1:9" x14ac:dyDescent="0.3">
      <c r="A471" s="1">
        <v>47000</v>
      </c>
      <c r="C471">
        <v>0.26725500000000002</v>
      </c>
      <c r="E471">
        <v>0.31900000000000001</v>
      </c>
      <c r="G471">
        <v>0.27557399999999999</v>
      </c>
      <c r="I471">
        <v>4.9478170212765897E-2</v>
      </c>
    </row>
    <row r="472" spans="1:9" x14ac:dyDescent="0.3">
      <c r="A472" s="1">
        <v>47100</v>
      </c>
      <c r="C472">
        <v>0.27121000000000001</v>
      </c>
      <c r="E472">
        <v>0.324268</v>
      </c>
      <c r="G472">
        <v>0.28403400000000001</v>
      </c>
      <c r="I472">
        <v>4.9890700636942599E-2</v>
      </c>
    </row>
    <row r="473" spans="1:9" x14ac:dyDescent="0.3">
      <c r="A473" s="1">
        <v>47200</v>
      </c>
      <c r="C473">
        <v>0.26959699999999998</v>
      </c>
      <c r="E473">
        <v>0.32557199999999997</v>
      </c>
      <c r="G473">
        <v>0.28141899999999997</v>
      </c>
      <c r="I473">
        <v>5.0561144067796597E-2</v>
      </c>
    </row>
    <row r="474" spans="1:9" x14ac:dyDescent="0.3">
      <c r="A474" s="1">
        <v>47300</v>
      </c>
      <c r="C474">
        <v>0.26553900000000003</v>
      </c>
      <c r="E474">
        <v>0.32513700000000001</v>
      </c>
      <c r="G474">
        <v>0.27811799999999998</v>
      </c>
      <c r="I474">
        <v>4.9173107822410099E-2</v>
      </c>
    </row>
    <row r="475" spans="1:9" x14ac:dyDescent="0.3">
      <c r="A475" s="1">
        <v>47400</v>
      </c>
      <c r="C475">
        <v>0.232046</v>
      </c>
      <c r="E475">
        <v>0.293186</v>
      </c>
      <c r="G475">
        <v>0.22672999999999999</v>
      </c>
      <c r="I475">
        <v>4.98833333333333E-2</v>
      </c>
    </row>
    <row r="476" spans="1:9" x14ac:dyDescent="0.3">
      <c r="A476" s="1">
        <v>47500</v>
      </c>
      <c r="C476">
        <v>0.27132600000000001</v>
      </c>
      <c r="E476">
        <v>0.33507399999999998</v>
      </c>
      <c r="G476">
        <v>0.29004200000000002</v>
      </c>
      <c r="I476">
        <v>5.0623789473684198E-2</v>
      </c>
    </row>
    <row r="477" spans="1:9" x14ac:dyDescent="0.3">
      <c r="A477" s="1">
        <v>47600</v>
      </c>
      <c r="C477">
        <v>0.27121800000000001</v>
      </c>
      <c r="E477">
        <v>0.330063</v>
      </c>
      <c r="G477">
        <v>0.286576</v>
      </c>
      <c r="I477">
        <v>5.0981764705882303E-2</v>
      </c>
    </row>
    <row r="478" spans="1:9" x14ac:dyDescent="0.3">
      <c r="A478" s="1">
        <v>47700</v>
      </c>
      <c r="C478">
        <v>0.25939200000000001</v>
      </c>
      <c r="E478">
        <v>0.32144699999999998</v>
      </c>
      <c r="G478">
        <v>0.27188699999999999</v>
      </c>
      <c r="I478">
        <v>4.9921802935010397E-2</v>
      </c>
    </row>
    <row r="479" spans="1:9" x14ac:dyDescent="0.3">
      <c r="A479" s="1">
        <v>47800</v>
      </c>
      <c r="C479">
        <v>0.26694600000000002</v>
      </c>
      <c r="E479">
        <v>0.31533499999999998</v>
      </c>
      <c r="G479">
        <v>0.27853600000000001</v>
      </c>
      <c r="I479">
        <v>5.0344769874476898E-2</v>
      </c>
    </row>
    <row r="480" spans="1:9" x14ac:dyDescent="0.3">
      <c r="A480" s="1">
        <v>47900</v>
      </c>
      <c r="C480">
        <v>0.272505</v>
      </c>
      <c r="E480">
        <v>0.31709799999999999</v>
      </c>
      <c r="G480">
        <v>0.27121099999999998</v>
      </c>
      <c r="I480">
        <v>5.1345887265135698E-2</v>
      </c>
    </row>
    <row r="481" spans="1:9" x14ac:dyDescent="0.3">
      <c r="A481" s="1">
        <v>48000</v>
      </c>
      <c r="C481">
        <v>0.26531300000000002</v>
      </c>
      <c r="E481">
        <v>0.32218799999999997</v>
      </c>
      <c r="G481">
        <v>0.27631299999999998</v>
      </c>
      <c r="I481">
        <v>5.0175583333333301E-2</v>
      </c>
    </row>
    <row r="482" spans="1:9" x14ac:dyDescent="0.3">
      <c r="A482" s="1">
        <v>48100</v>
      </c>
      <c r="C482">
        <v>0.232848</v>
      </c>
      <c r="E482">
        <v>0.29004200000000002</v>
      </c>
      <c r="G482">
        <v>0.225218</v>
      </c>
      <c r="I482">
        <v>5.1329147609147599E-2</v>
      </c>
    </row>
    <row r="483" spans="1:9" x14ac:dyDescent="0.3">
      <c r="A483" s="1">
        <v>48200</v>
      </c>
      <c r="C483">
        <v>0.27329900000000001</v>
      </c>
      <c r="E483">
        <v>0.33514500000000003</v>
      </c>
      <c r="G483">
        <v>0.28616200000000003</v>
      </c>
      <c r="I483">
        <v>5.0057925311203302E-2</v>
      </c>
    </row>
    <row r="484" spans="1:9" x14ac:dyDescent="0.3">
      <c r="A484" s="1">
        <v>48300</v>
      </c>
      <c r="C484">
        <v>0.27095200000000003</v>
      </c>
      <c r="E484">
        <v>0.32575599999999999</v>
      </c>
      <c r="G484">
        <v>0.28507199999999999</v>
      </c>
      <c r="I484">
        <v>5.0303064182194601E-2</v>
      </c>
    </row>
    <row r="485" spans="1:9" x14ac:dyDescent="0.3">
      <c r="A485" s="1">
        <v>48400</v>
      </c>
      <c r="C485">
        <v>0.27307900000000002</v>
      </c>
      <c r="E485">
        <v>0.33018599999999998</v>
      </c>
      <c r="G485">
        <v>0.28778900000000002</v>
      </c>
      <c r="I485">
        <v>5.29581818181818E-2</v>
      </c>
    </row>
    <row r="486" spans="1:9" x14ac:dyDescent="0.3">
      <c r="A486" s="1">
        <v>48500</v>
      </c>
      <c r="C486">
        <v>0.264928</v>
      </c>
      <c r="E486">
        <v>0.32230900000000001</v>
      </c>
      <c r="G486">
        <v>0.27606199999999997</v>
      </c>
      <c r="I486">
        <v>4.9608247422680399E-2</v>
      </c>
    </row>
    <row r="487" spans="1:9" x14ac:dyDescent="0.3">
      <c r="A487" s="1">
        <v>48600</v>
      </c>
      <c r="C487">
        <v>0.25938299999999997</v>
      </c>
      <c r="E487">
        <v>0.31866299999999997</v>
      </c>
      <c r="G487">
        <v>0.26919799999999999</v>
      </c>
      <c r="I487">
        <v>5.1395884773662498E-2</v>
      </c>
    </row>
    <row r="488" spans="1:9" x14ac:dyDescent="0.3">
      <c r="A488" s="1">
        <v>48700</v>
      </c>
      <c r="C488">
        <v>0.22737199999999999</v>
      </c>
      <c r="E488">
        <v>0.28361399999999998</v>
      </c>
      <c r="G488">
        <v>0.22281300000000001</v>
      </c>
      <c r="I488">
        <v>5.0738069815194999E-2</v>
      </c>
    </row>
    <row r="489" spans="1:9" x14ac:dyDescent="0.3">
      <c r="A489" s="1">
        <v>48800</v>
      </c>
      <c r="C489">
        <v>0.26922099999999999</v>
      </c>
      <c r="E489">
        <v>0.33307399999999998</v>
      </c>
      <c r="G489">
        <v>0.28067599999999998</v>
      </c>
      <c r="I489">
        <v>5.0612377049180299E-2</v>
      </c>
    </row>
    <row r="490" spans="1:9" x14ac:dyDescent="0.3">
      <c r="A490" s="1">
        <v>48900</v>
      </c>
      <c r="C490">
        <v>0.26869100000000001</v>
      </c>
      <c r="E490">
        <v>0.32666699999999999</v>
      </c>
      <c r="G490">
        <v>0.28089999999999998</v>
      </c>
      <c r="I490">
        <v>5.00247034764826E-2</v>
      </c>
    </row>
    <row r="491" spans="1:9" x14ac:dyDescent="0.3">
      <c r="A491" s="1">
        <v>49000</v>
      </c>
      <c r="C491">
        <v>0.26926499999999998</v>
      </c>
      <c r="E491">
        <v>0.322571</v>
      </c>
      <c r="G491">
        <v>0.282163</v>
      </c>
      <c r="I491">
        <v>5.0228734693877501E-2</v>
      </c>
    </row>
    <row r="492" spans="1:9" x14ac:dyDescent="0.3">
      <c r="A492" s="1">
        <v>49100</v>
      </c>
      <c r="C492">
        <v>0.27004099999999998</v>
      </c>
      <c r="E492">
        <v>0.33712799999999998</v>
      </c>
      <c r="G492">
        <v>0.27877800000000003</v>
      </c>
      <c r="I492">
        <v>5.0528635437881803E-2</v>
      </c>
    </row>
    <row r="493" spans="1:9" x14ac:dyDescent="0.3">
      <c r="A493" s="1">
        <v>49200</v>
      </c>
      <c r="C493">
        <v>0.26170700000000002</v>
      </c>
      <c r="E493">
        <v>0.33321099999999998</v>
      </c>
      <c r="G493">
        <v>0.27221499999999998</v>
      </c>
      <c r="I493">
        <v>4.96922357723577E-2</v>
      </c>
    </row>
    <row r="494" spans="1:9" x14ac:dyDescent="0.3">
      <c r="A494" s="1">
        <v>49300</v>
      </c>
      <c r="C494">
        <v>0.25628800000000002</v>
      </c>
      <c r="E494">
        <v>0.31819500000000001</v>
      </c>
      <c r="G494">
        <v>0.26854</v>
      </c>
      <c r="I494">
        <v>4.9789087221095298E-2</v>
      </c>
    </row>
    <row r="495" spans="1:9" x14ac:dyDescent="0.3">
      <c r="A495" s="1">
        <v>49400</v>
      </c>
      <c r="C495">
        <v>0.22933200000000001</v>
      </c>
      <c r="E495">
        <v>0.29840100000000003</v>
      </c>
      <c r="G495">
        <v>0.22445300000000001</v>
      </c>
      <c r="I495">
        <v>5.0834615384615298E-2</v>
      </c>
    </row>
    <row r="496" spans="1:9" x14ac:dyDescent="0.3">
      <c r="A496" s="1">
        <v>49500</v>
      </c>
      <c r="C496">
        <v>0.26874700000000001</v>
      </c>
      <c r="E496">
        <v>0.33852500000000002</v>
      </c>
      <c r="G496">
        <v>0.28189900000000001</v>
      </c>
      <c r="I496">
        <v>5.2006464646464599E-2</v>
      </c>
    </row>
    <row r="497" spans="1:9" x14ac:dyDescent="0.3">
      <c r="A497" s="1">
        <v>49600</v>
      </c>
      <c r="C497">
        <v>0.26737899999999998</v>
      </c>
      <c r="E497">
        <v>0.35395199999999999</v>
      </c>
      <c r="G497">
        <v>0.28195599999999998</v>
      </c>
      <c r="I497">
        <v>5.3028266129032199E-2</v>
      </c>
    </row>
    <row r="498" spans="1:9" x14ac:dyDescent="0.3">
      <c r="A498" s="1">
        <v>49700</v>
      </c>
      <c r="C498">
        <v>0.26688099999999998</v>
      </c>
      <c r="E498">
        <v>0.35565400000000003</v>
      </c>
      <c r="G498">
        <v>0.281167</v>
      </c>
      <c r="I498">
        <v>5.1541207243460702E-2</v>
      </c>
    </row>
    <row r="499" spans="1:9" x14ac:dyDescent="0.3">
      <c r="A499" s="1">
        <v>49800</v>
      </c>
      <c r="C499">
        <v>0.26313300000000001</v>
      </c>
      <c r="E499">
        <v>0.33885500000000002</v>
      </c>
      <c r="G499">
        <v>0.27755000000000002</v>
      </c>
      <c r="I499">
        <v>4.9731807228915598E-2</v>
      </c>
    </row>
    <row r="500" spans="1:9" x14ac:dyDescent="0.3">
      <c r="A500" s="1">
        <v>49900</v>
      </c>
      <c r="C500">
        <v>0.26094200000000001</v>
      </c>
      <c r="E500">
        <v>0.32138299999999997</v>
      </c>
      <c r="G500">
        <v>0.26947900000000002</v>
      </c>
      <c r="I500">
        <v>5.2867374749498999E-2</v>
      </c>
    </row>
    <row r="501" spans="1:9" x14ac:dyDescent="0.3">
      <c r="A501" s="1">
        <v>50000</v>
      </c>
      <c r="C501">
        <v>0.26278000000000001</v>
      </c>
      <c r="E501">
        <v>0.3327</v>
      </c>
      <c r="G501">
        <v>0.27298</v>
      </c>
      <c r="I501">
        <v>4.9535799999999998E-2</v>
      </c>
    </row>
    <row r="502" spans="1:9" x14ac:dyDescent="0.3">
      <c r="A502" s="1">
        <v>50100</v>
      </c>
      <c r="C502">
        <v>0.26590799999999998</v>
      </c>
      <c r="E502">
        <v>0.33942099999999997</v>
      </c>
      <c r="G502">
        <v>0.28289399999999998</v>
      </c>
      <c r="I502">
        <v>5.1155089820359198E-2</v>
      </c>
    </row>
    <row r="503" spans="1:9" x14ac:dyDescent="0.3">
      <c r="A503" s="1">
        <v>50200</v>
      </c>
      <c r="C503">
        <v>0.26721099999999998</v>
      </c>
      <c r="E503">
        <v>0.33655400000000002</v>
      </c>
      <c r="G503">
        <v>0.28244999999999998</v>
      </c>
      <c r="I503">
        <v>5.2258884462151302E-2</v>
      </c>
    </row>
    <row r="504" spans="1:9" x14ac:dyDescent="0.3">
      <c r="A504" s="1">
        <v>50300</v>
      </c>
      <c r="C504">
        <v>0.26182899999999998</v>
      </c>
      <c r="E504">
        <v>0.33508900000000003</v>
      </c>
      <c r="G504">
        <v>0.27210699999999999</v>
      </c>
      <c r="I504">
        <v>4.9536302186878697E-2</v>
      </c>
    </row>
    <row r="505" spans="1:9" x14ac:dyDescent="0.3">
      <c r="A505" s="1">
        <v>50400</v>
      </c>
      <c r="C505">
        <v>0.26627000000000001</v>
      </c>
      <c r="E505">
        <v>0.32214300000000001</v>
      </c>
      <c r="G505">
        <v>0.27738099999999999</v>
      </c>
      <c r="I505">
        <v>5.0177182539682501E-2</v>
      </c>
    </row>
    <row r="506" spans="1:9" x14ac:dyDescent="0.3">
      <c r="A506" s="1">
        <v>50500</v>
      </c>
      <c r="C506">
        <v>0.26148500000000002</v>
      </c>
      <c r="E506">
        <v>0.326158</v>
      </c>
      <c r="G506">
        <v>0.27144600000000002</v>
      </c>
      <c r="I506">
        <v>4.9948990099009903E-2</v>
      </c>
    </row>
    <row r="507" spans="1:9" x14ac:dyDescent="0.3">
      <c r="A507" s="1">
        <v>50600</v>
      </c>
      <c r="C507">
        <v>0.25361699999999998</v>
      </c>
      <c r="E507">
        <v>0.31387399999999999</v>
      </c>
      <c r="G507">
        <v>0.26211499999999999</v>
      </c>
      <c r="I507">
        <v>4.9715612648221302E-2</v>
      </c>
    </row>
    <row r="508" spans="1:9" x14ac:dyDescent="0.3">
      <c r="A508" s="1">
        <v>50700</v>
      </c>
      <c r="C508">
        <v>0.250552</v>
      </c>
      <c r="E508">
        <v>0.31587799999999999</v>
      </c>
      <c r="G508">
        <v>0.25457600000000002</v>
      </c>
      <c r="I508">
        <v>5.0031005917159699E-2</v>
      </c>
    </row>
    <row r="509" spans="1:9" x14ac:dyDescent="0.3">
      <c r="A509" s="1">
        <v>50800</v>
      </c>
      <c r="C509">
        <v>0.27047199999999999</v>
      </c>
      <c r="E509">
        <v>0.32620100000000002</v>
      </c>
      <c r="G509">
        <v>0.28320899999999999</v>
      </c>
      <c r="I509">
        <v>4.8063307086614097E-2</v>
      </c>
    </row>
    <row r="510" spans="1:9" x14ac:dyDescent="0.3">
      <c r="A510" s="1">
        <v>50900</v>
      </c>
      <c r="C510">
        <v>0.268959</v>
      </c>
      <c r="E510">
        <v>0.32956800000000003</v>
      </c>
      <c r="G510">
        <v>0.28100199999999997</v>
      </c>
      <c r="I510">
        <v>4.8207858546168901E-2</v>
      </c>
    </row>
    <row r="511" spans="1:9" x14ac:dyDescent="0.3">
      <c r="A511" s="1">
        <v>51000</v>
      </c>
      <c r="C511">
        <v>0.26860800000000001</v>
      </c>
      <c r="E511">
        <v>0.34137299999999998</v>
      </c>
      <c r="G511">
        <v>0.28084300000000001</v>
      </c>
      <c r="I511">
        <v>5.0141019607843097E-2</v>
      </c>
    </row>
    <row r="512" spans="1:9" x14ac:dyDescent="0.3">
      <c r="A512" s="1">
        <v>51100</v>
      </c>
      <c r="C512">
        <v>0.26229000000000002</v>
      </c>
      <c r="E512">
        <v>0.32046999999999998</v>
      </c>
      <c r="G512">
        <v>0.27091999999999999</v>
      </c>
      <c r="I512">
        <v>5.4723796477495097E-2</v>
      </c>
    </row>
    <row r="513" spans="1:9" x14ac:dyDescent="0.3">
      <c r="A513" s="1">
        <v>51200</v>
      </c>
      <c r="C513">
        <v>0.25851600000000002</v>
      </c>
      <c r="E513">
        <v>0.32220700000000002</v>
      </c>
      <c r="G513">
        <v>0.26527299999999998</v>
      </c>
      <c r="I513">
        <v>4.9128437499999997E-2</v>
      </c>
    </row>
    <row r="514" spans="1:9" x14ac:dyDescent="0.3">
      <c r="A514" s="1">
        <v>51300</v>
      </c>
      <c r="C514">
        <v>0.25282700000000002</v>
      </c>
      <c r="E514">
        <v>0.315828</v>
      </c>
      <c r="G514">
        <v>0.25783600000000001</v>
      </c>
      <c r="I514">
        <v>5.13218323586744E-2</v>
      </c>
    </row>
    <row r="515" spans="1:9" x14ac:dyDescent="0.3">
      <c r="A515" s="1">
        <v>51400</v>
      </c>
      <c r="C515">
        <v>0.267957</v>
      </c>
      <c r="E515">
        <v>0.32169300000000001</v>
      </c>
      <c r="G515">
        <v>0.28142</v>
      </c>
      <c r="I515">
        <v>4.8904124513618599E-2</v>
      </c>
    </row>
    <row r="516" spans="1:9" x14ac:dyDescent="0.3">
      <c r="A516" s="1">
        <v>51500</v>
      </c>
      <c r="C516">
        <v>0.270951</v>
      </c>
      <c r="E516">
        <v>0.33660200000000001</v>
      </c>
      <c r="G516">
        <v>0.28384500000000001</v>
      </c>
      <c r="I516">
        <v>5.0843689320388297E-2</v>
      </c>
    </row>
    <row r="517" spans="1:9" x14ac:dyDescent="0.3">
      <c r="A517" s="1">
        <v>51600</v>
      </c>
      <c r="C517">
        <v>0.265019</v>
      </c>
      <c r="E517">
        <v>0.330484</v>
      </c>
      <c r="G517">
        <v>0.27511600000000003</v>
      </c>
      <c r="I517">
        <v>4.8729573643410802E-2</v>
      </c>
    </row>
    <row r="518" spans="1:9" x14ac:dyDescent="0.3">
      <c r="A518" s="1">
        <v>51700</v>
      </c>
      <c r="C518">
        <v>0.26501000000000002</v>
      </c>
      <c r="E518">
        <v>0.32852999999999999</v>
      </c>
      <c r="G518">
        <v>0.27595700000000001</v>
      </c>
      <c r="I518">
        <v>4.8827117988394501E-2</v>
      </c>
    </row>
    <row r="519" spans="1:9" x14ac:dyDescent="0.3">
      <c r="A519" s="1">
        <v>51800</v>
      </c>
      <c r="C519">
        <v>0.25936300000000001</v>
      </c>
      <c r="E519">
        <v>0.33206599999999997</v>
      </c>
      <c r="G519">
        <v>0.27077200000000001</v>
      </c>
      <c r="I519">
        <v>4.9165289575289498E-2</v>
      </c>
    </row>
    <row r="520" spans="1:9" x14ac:dyDescent="0.3">
      <c r="A520" s="1">
        <v>51900</v>
      </c>
      <c r="C520">
        <v>0.25533699999999998</v>
      </c>
      <c r="E520">
        <v>0.31422</v>
      </c>
      <c r="G520">
        <v>0.26190799999999997</v>
      </c>
      <c r="I520">
        <v>4.8847013487475902E-2</v>
      </c>
    </row>
    <row r="521" spans="1:9" x14ac:dyDescent="0.3">
      <c r="A521" s="1">
        <v>52000</v>
      </c>
      <c r="C521">
        <v>0.25324999999999998</v>
      </c>
      <c r="E521">
        <v>0.30296200000000001</v>
      </c>
      <c r="G521">
        <v>0.25584600000000002</v>
      </c>
      <c r="I521">
        <v>5.1709499999999999E-2</v>
      </c>
    </row>
    <row r="522" spans="1:9" x14ac:dyDescent="0.3">
      <c r="A522" s="1">
        <v>52100</v>
      </c>
      <c r="C522">
        <v>0.27161200000000002</v>
      </c>
      <c r="E522">
        <v>0.32888699999999998</v>
      </c>
      <c r="G522">
        <v>0.28598800000000002</v>
      </c>
      <c r="I522">
        <v>5.2423224568138103E-2</v>
      </c>
    </row>
    <row r="523" spans="1:9" x14ac:dyDescent="0.3">
      <c r="A523" s="1">
        <v>52200</v>
      </c>
      <c r="C523">
        <v>0.28218399999999999</v>
      </c>
      <c r="E523">
        <v>0.33212599999999998</v>
      </c>
      <c r="G523">
        <v>0.28427200000000002</v>
      </c>
      <c r="I523">
        <v>5.0925287356321798E-2</v>
      </c>
    </row>
    <row r="524" spans="1:9" x14ac:dyDescent="0.3">
      <c r="A524" s="1">
        <v>52300</v>
      </c>
      <c r="C524">
        <v>0.275507</v>
      </c>
      <c r="E524">
        <v>0.33581299999999997</v>
      </c>
      <c r="G524">
        <v>0.28340300000000002</v>
      </c>
      <c r="I524">
        <v>4.8773690248565899E-2</v>
      </c>
    </row>
    <row r="525" spans="1:9" x14ac:dyDescent="0.3">
      <c r="A525" s="1">
        <v>52400</v>
      </c>
      <c r="C525">
        <v>0.26671800000000001</v>
      </c>
      <c r="E525">
        <v>0.33658399999999999</v>
      </c>
      <c r="G525">
        <v>0.27593499999999999</v>
      </c>
      <c r="I525">
        <v>5.1760152671755703E-2</v>
      </c>
    </row>
    <row r="526" spans="1:9" x14ac:dyDescent="0.3">
      <c r="A526" s="1">
        <v>52500</v>
      </c>
      <c r="C526">
        <v>0.25784800000000002</v>
      </c>
      <c r="E526">
        <v>0.33739000000000002</v>
      </c>
      <c r="G526">
        <v>0.26638099999999998</v>
      </c>
      <c r="I526">
        <v>5.1592685714285699E-2</v>
      </c>
    </row>
    <row r="527" spans="1:9" x14ac:dyDescent="0.3">
      <c r="A527" s="1">
        <v>52600</v>
      </c>
      <c r="C527">
        <v>0.25353599999999998</v>
      </c>
      <c r="E527">
        <v>0.34039900000000001</v>
      </c>
      <c r="G527">
        <v>0.26131199999999999</v>
      </c>
      <c r="I527">
        <v>5.0062661596958102E-2</v>
      </c>
    </row>
    <row r="528" spans="1:9" x14ac:dyDescent="0.3">
      <c r="A528" s="1">
        <v>52700</v>
      </c>
      <c r="C528">
        <v>0.266679</v>
      </c>
      <c r="E528">
        <v>0.33768500000000001</v>
      </c>
      <c r="G528">
        <v>0.28009499999999998</v>
      </c>
      <c r="I528">
        <v>5.2526907020872801E-2</v>
      </c>
    </row>
    <row r="529" spans="1:9" x14ac:dyDescent="0.3">
      <c r="A529" s="1">
        <v>52800</v>
      </c>
      <c r="C529">
        <v>0.26935599999999998</v>
      </c>
      <c r="E529">
        <v>0.33666699999999999</v>
      </c>
      <c r="G529">
        <v>0.28361700000000001</v>
      </c>
      <c r="I529">
        <v>5.1217045454545397E-2</v>
      </c>
    </row>
    <row r="530" spans="1:9" x14ac:dyDescent="0.3">
      <c r="A530" s="1">
        <v>52900</v>
      </c>
      <c r="C530">
        <v>0.25894099999999998</v>
      </c>
      <c r="E530">
        <v>0.31353500000000001</v>
      </c>
      <c r="G530">
        <v>0.27064300000000002</v>
      </c>
      <c r="I530">
        <v>5.1199168241965902E-2</v>
      </c>
    </row>
    <row r="531" spans="1:9" x14ac:dyDescent="0.3">
      <c r="A531" s="1">
        <v>53000</v>
      </c>
      <c r="C531">
        <v>0.26630199999999998</v>
      </c>
      <c r="E531">
        <v>0.33054699999999998</v>
      </c>
      <c r="G531">
        <v>0.27839599999999998</v>
      </c>
      <c r="I531">
        <v>5.0223849056603702E-2</v>
      </c>
    </row>
    <row r="532" spans="1:9" x14ac:dyDescent="0.3">
      <c r="A532" s="1">
        <v>53100</v>
      </c>
      <c r="C532">
        <v>0.26112999999999997</v>
      </c>
      <c r="E532">
        <v>0.324633</v>
      </c>
      <c r="G532">
        <v>0.27182699999999999</v>
      </c>
      <c r="I532">
        <v>5.0941016949152498E-2</v>
      </c>
    </row>
    <row r="533" spans="1:9" x14ac:dyDescent="0.3">
      <c r="A533" s="1">
        <v>53200</v>
      </c>
      <c r="C533">
        <v>0.25881599999999999</v>
      </c>
      <c r="E533">
        <v>0.31231199999999998</v>
      </c>
      <c r="G533">
        <v>0.264436</v>
      </c>
      <c r="I533">
        <v>5.3097067669172902E-2</v>
      </c>
    </row>
    <row r="534" spans="1:9" x14ac:dyDescent="0.3">
      <c r="A534" s="1">
        <v>53300</v>
      </c>
      <c r="C534">
        <v>0.25334000000000001</v>
      </c>
      <c r="E534">
        <v>0.30195100000000002</v>
      </c>
      <c r="G534">
        <v>0.25529099999999999</v>
      </c>
      <c r="I534">
        <v>5.09021763602251E-2</v>
      </c>
    </row>
    <row r="535" spans="1:9" x14ac:dyDescent="0.3">
      <c r="A535" s="1">
        <v>53400</v>
      </c>
      <c r="C535">
        <v>0.26855800000000002</v>
      </c>
      <c r="E535">
        <v>0.326517</v>
      </c>
      <c r="G535">
        <v>0.28095500000000001</v>
      </c>
      <c r="I535">
        <v>5.3026779026217198E-2</v>
      </c>
    </row>
    <row r="536" spans="1:9" x14ac:dyDescent="0.3">
      <c r="A536" s="1">
        <v>53500</v>
      </c>
      <c r="C536">
        <v>0.26142100000000001</v>
      </c>
      <c r="E536">
        <v>0.32405600000000001</v>
      </c>
      <c r="G536">
        <v>0.27117799999999997</v>
      </c>
      <c r="I536">
        <v>5.1818654205607398E-2</v>
      </c>
    </row>
    <row r="537" spans="1:9" x14ac:dyDescent="0.3">
      <c r="A537" s="1">
        <v>53600</v>
      </c>
      <c r="C537">
        <v>0.26026100000000002</v>
      </c>
      <c r="E537">
        <v>0.31804100000000002</v>
      </c>
      <c r="G537">
        <v>0.272146</v>
      </c>
      <c r="I537">
        <v>5.1806156716417903E-2</v>
      </c>
    </row>
    <row r="538" spans="1:9" x14ac:dyDescent="0.3">
      <c r="A538" s="1">
        <v>53700</v>
      </c>
      <c r="C538">
        <v>0.25731799999999999</v>
      </c>
      <c r="E538">
        <v>0.32471100000000003</v>
      </c>
      <c r="G538">
        <v>0.26340799999999998</v>
      </c>
      <c r="I538">
        <v>5.1927299813780199E-2</v>
      </c>
    </row>
    <row r="539" spans="1:9" x14ac:dyDescent="0.3">
      <c r="A539" s="1">
        <v>53800</v>
      </c>
      <c r="C539">
        <v>0.25226799999999999</v>
      </c>
      <c r="E539">
        <v>0.309201</v>
      </c>
      <c r="G539">
        <v>0.25790000000000002</v>
      </c>
      <c r="I539">
        <v>5.4055613382899603E-2</v>
      </c>
    </row>
    <row r="540" spans="1:9" x14ac:dyDescent="0.3">
      <c r="A540" s="1">
        <v>53900</v>
      </c>
      <c r="C540">
        <v>0.24693899999999999</v>
      </c>
      <c r="E540">
        <v>0.30081599999999997</v>
      </c>
      <c r="G540">
        <v>0.246586</v>
      </c>
      <c r="I540">
        <v>5.2100333951762501E-2</v>
      </c>
    </row>
    <row r="541" spans="1:9" x14ac:dyDescent="0.3">
      <c r="A541" s="1">
        <v>54000</v>
      </c>
      <c r="C541">
        <v>0.25922200000000001</v>
      </c>
      <c r="E541">
        <v>0.31518499999999999</v>
      </c>
      <c r="G541">
        <v>0.26962999999999998</v>
      </c>
      <c r="I541">
        <v>5.08928518518518E-2</v>
      </c>
    </row>
    <row r="542" spans="1:9" x14ac:dyDescent="0.3">
      <c r="A542" s="1">
        <v>54100</v>
      </c>
      <c r="C542">
        <v>0.25822600000000001</v>
      </c>
      <c r="E542">
        <v>0.32190400000000002</v>
      </c>
      <c r="G542">
        <v>0.26818900000000001</v>
      </c>
      <c r="I542">
        <v>5.2214380776340101E-2</v>
      </c>
    </row>
    <row r="543" spans="1:9" x14ac:dyDescent="0.3">
      <c r="A543" s="1">
        <v>54200</v>
      </c>
      <c r="C543">
        <v>0.261015</v>
      </c>
      <c r="E543">
        <v>0.32156800000000002</v>
      </c>
      <c r="G543">
        <v>0.26988899999999999</v>
      </c>
      <c r="I543">
        <v>5.1314649446494401E-2</v>
      </c>
    </row>
    <row r="544" spans="1:9" x14ac:dyDescent="0.3">
      <c r="A544" s="1">
        <v>54300</v>
      </c>
      <c r="C544">
        <v>0.25898700000000002</v>
      </c>
      <c r="E544">
        <v>0.32184200000000002</v>
      </c>
      <c r="G544">
        <v>0.26832400000000001</v>
      </c>
      <c r="I544">
        <v>5.22748802946593E-2</v>
      </c>
    </row>
    <row r="545" spans="1:9" x14ac:dyDescent="0.3">
      <c r="A545" s="1">
        <v>54400</v>
      </c>
      <c r="C545">
        <v>0.25398900000000002</v>
      </c>
      <c r="E545">
        <v>0.31755499999999998</v>
      </c>
      <c r="G545">
        <v>0.26141500000000001</v>
      </c>
      <c r="I545">
        <v>5.4085367647058798E-2</v>
      </c>
    </row>
    <row r="546" spans="1:9" x14ac:dyDescent="0.3">
      <c r="A546" s="1">
        <v>54500</v>
      </c>
      <c r="C546">
        <v>0.24981700000000001</v>
      </c>
      <c r="E546">
        <v>0.308257</v>
      </c>
      <c r="G546">
        <v>0.24530299999999999</v>
      </c>
      <c r="I546">
        <v>5.05473394495412E-2</v>
      </c>
    </row>
    <row r="547" spans="1:9" x14ac:dyDescent="0.3">
      <c r="A547" s="1">
        <v>54600</v>
      </c>
      <c r="C547">
        <v>0.24523800000000001</v>
      </c>
      <c r="E547">
        <v>0.30413899999999999</v>
      </c>
      <c r="G547">
        <v>0.24135499999999999</v>
      </c>
      <c r="I547">
        <v>5.2761831501831502E-2</v>
      </c>
    </row>
    <row r="548" spans="1:9" x14ac:dyDescent="0.3">
      <c r="A548" s="1">
        <v>54700</v>
      </c>
      <c r="C548">
        <v>0.25691000000000003</v>
      </c>
      <c r="E548">
        <v>0.32109700000000002</v>
      </c>
      <c r="G548">
        <v>0.267239</v>
      </c>
      <c r="I548">
        <v>5.1682961608775099E-2</v>
      </c>
    </row>
    <row r="549" spans="1:9" x14ac:dyDescent="0.3">
      <c r="A549" s="1">
        <v>54800</v>
      </c>
      <c r="C549">
        <v>0.26067499999999999</v>
      </c>
      <c r="E549">
        <v>0.316332</v>
      </c>
      <c r="G549">
        <v>0.27180700000000002</v>
      </c>
      <c r="I549">
        <v>5.0946423357664201E-2</v>
      </c>
    </row>
    <row r="550" spans="1:9" x14ac:dyDescent="0.3">
      <c r="A550" s="1">
        <v>54900</v>
      </c>
      <c r="C550">
        <v>0.25967200000000001</v>
      </c>
      <c r="E550">
        <v>0.31721300000000002</v>
      </c>
      <c r="G550">
        <v>0.26954499999999998</v>
      </c>
      <c r="I550">
        <v>5.2622331511839697E-2</v>
      </c>
    </row>
    <row r="551" spans="1:9" x14ac:dyDescent="0.3">
      <c r="A551" s="1">
        <v>55000</v>
      </c>
      <c r="C551">
        <v>0.260909</v>
      </c>
      <c r="E551">
        <v>0.32447300000000001</v>
      </c>
      <c r="G551">
        <v>0.26832699999999998</v>
      </c>
      <c r="I551">
        <v>5.0290472727272703E-2</v>
      </c>
    </row>
    <row r="552" spans="1:9" x14ac:dyDescent="0.3">
      <c r="A552" s="1">
        <v>55100</v>
      </c>
      <c r="C552">
        <v>0.25364799999999998</v>
      </c>
      <c r="E552">
        <v>0.31774999999999998</v>
      </c>
      <c r="G552">
        <v>0.26030900000000001</v>
      </c>
      <c r="I552">
        <v>5.2225154264972699E-2</v>
      </c>
    </row>
    <row r="553" spans="1:9" x14ac:dyDescent="0.3">
      <c r="A553" s="1">
        <v>55200</v>
      </c>
      <c r="C553">
        <v>0.25213799999999997</v>
      </c>
      <c r="E553">
        <v>0.30516300000000002</v>
      </c>
      <c r="G553">
        <v>0.24643100000000001</v>
      </c>
      <c r="I553">
        <v>5.2949999999999997E-2</v>
      </c>
    </row>
    <row r="554" spans="1:9" x14ac:dyDescent="0.3">
      <c r="A554" s="1">
        <v>55300</v>
      </c>
      <c r="C554">
        <v>0.25884299999999999</v>
      </c>
      <c r="E554">
        <v>0.33522600000000002</v>
      </c>
      <c r="G554">
        <v>0.2717</v>
      </c>
      <c r="I554">
        <v>5.1820795660036098E-2</v>
      </c>
    </row>
    <row r="555" spans="1:9" x14ac:dyDescent="0.3">
      <c r="A555" s="1">
        <v>55400</v>
      </c>
      <c r="C555">
        <v>0.26557799999999998</v>
      </c>
      <c r="E555">
        <v>0.37832100000000002</v>
      </c>
      <c r="G555">
        <v>0.28402500000000003</v>
      </c>
      <c r="I555">
        <v>5.0589025270758099E-2</v>
      </c>
    </row>
    <row r="556" spans="1:9" x14ac:dyDescent="0.3">
      <c r="A556" s="1">
        <v>55500</v>
      </c>
      <c r="C556">
        <v>0.25635999999999998</v>
      </c>
      <c r="E556">
        <v>0.33014399999999999</v>
      </c>
      <c r="G556">
        <v>0.26832400000000001</v>
      </c>
      <c r="I556">
        <v>5.1769873873873801E-2</v>
      </c>
    </row>
    <row r="557" spans="1:9" x14ac:dyDescent="0.3">
      <c r="A557" s="1">
        <v>55600</v>
      </c>
      <c r="C557">
        <v>0.25507200000000002</v>
      </c>
      <c r="E557">
        <v>0.31541400000000003</v>
      </c>
      <c r="G557">
        <v>0.269478</v>
      </c>
      <c r="I557">
        <v>5.0734856115107897E-2</v>
      </c>
    </row>
    <row r="558" spans="1:9" x14ac:dyDescent="0.3">
      <c r="A558" s="1">
        <v>55700</v>
      </c>
      <c r="C558">
        <v>0.25267499999999998</v>
      </c>
      <c r="E558">
        <v>0.30820500000000001</v>
      </c>
      <c r="G558">
        <v>0.26359100000000002</v>
      </c>
      <c r="I558">
        <v>5.2108940754039497E-2</v>
      </c>
    </row>
    <row r="559" spans="1:9" x14ac:dyDescent="0.3">
      <c r="A559" s="1">
        <v>55800</v>
      </c>
      <c r="C559">
        <v>0.247419</v>
      </c>
      <c r="E559">
        <v>0.30349500000000001</v>
      </c>
      <c r="G559">
        <v>0.25220399999999998</v>
      </c>
      <c r="I559">
        <v>5.3585053763440797E-2</v>
      </c>
    </row>
    <row r="560" spans="1:9" x14ac:dyDescent="0.3">
      <c r="A560" s="1">
        <v>55900</v>
      </c>
      <c r="C560">
        <v>0.241395</v>
      </c>
      <c r="E560">
        <v>0.30118099999999998</v>
      </c>
      <c r="G560">
        <v>0.242504</v>
      </c>
      <c r="I560">
        <v>5.4955778175312997E-2</v>
      </c>
    </row>
    <row r="561" spans="1:9" x14ac:dyDescent="0.3">
      <c r="A561" s="1">
        <v>56000</v>
      </c>
      <c r="C561">
        <v>0.26444600000000001</v>
      </c>
      <c r="E561">
        <v>0.33142899999999997</v>
      </c>
      <c r="G561">
        <v>0.28258899999999998</v>
      </c>
      <c r="I561">
        <v>5.1866500000000003E-2</v>
      </c>
    </row>
    <row r="562" spans="1:9" x14ac:dyDescent="0.3">
      <c r="A562" s="1">
        <v>56100</v>
      </c>
      <c r="C562">
        <v>0.26263799999999998</v>
      </c>
      <c r="E562">
        <v>0.32743299999999997</v>
      </c>
      <c r="G562">
        <v>0.279501</v>
      </c>
      <c r="I562">
        <v>5.2605490196078401E-2</v>
      </c>
    </row>
    <row r="563" spans="1:9" x14ac:dyDescent="0.3">
      <c r="A563" s="1">
        <v>56200</v>
      </c>
      <c r="C563">
        <v>0.25681500000000002</v>
      </c>
      <c r="E563">
        <v>0.33131699999999997</v>
      </c>
      <c r="G563">
        <v>0.27046300000000001</v>
      </c>
      <c r="I563">
        <v>5.0473950177935899E-2</v>
      </c>
    </row>
    <row r="564" spans="1:9" x14ac:dyDescent="0.3">
      <c r="A564" s="1">
        <v>56300</v>
      </c>
      <c r="C564">
        <v>0.25459999999999999</v>
      </c>
      <c r="E564">
        <v>0.31396099999999999</v>
      </c>
      <c r="G564">
        <v>0.268206</v>
      </c>
      <c r="I564">
        <v>5.2271829484902298E-2</v>
      </c>
    </row>
    <row r="565" spans="1:9" x14ac:dyDescent="0.3">
      <c r="A565" s="1">
        <v>56400</v>
      </c>
      <c r="C565">
        <v>0.25255300000000003</v>
      </c>
      <c r="E565">
        <v>0.32670199999999999</v>
      </c>
      <c r="G565">
        <v>0.26464500000000002</v>
      </c>
      <c r="I565">
        <v>5.1720425531914797E-2</v>
      </c>
    </row>
    <row r="566" spans="1:9" x14ac:dyDescent="0.3">
      <c r="A566" s="1">
        <v>56500</v>
      </c>
      <c r="C566">
        <v>0.24674299999999999</v>
      </c>
      <c r="E566">
        <v>0.31099100000000002</v>
      </c>
      <c r="G566">
        <v>0.24876100000000001</v>
      </c>
      <c r="I566">
        <v>5.1785168141592897E-2</v>
      </c>
    </row>
    <row r="567" spans="1:9" x14ac:dyDescent="0.3">
      <c r="A567" s="1">
        <v>56600</v>
      </c>
      <c r="C567">
        <v>0.25924000000000003</v>
      </c>
      <c r="E567">
        <v>0.31593599999999999</v>
      </c>
      <c r="G567">
        <v>0.273816</v>
      </c>
      <c r="I567">
        <v>5.1091766784452299E-2</v>
      </c>
    </row>
    <row r="568" spans="1:9" x14ac:dyDescent="0.3">
      <c r="A568" s="1">
        <v>56700</v>
      </c>
      <c r="C568">
        <v>0.266596</v>
      </c>
      <c r="E568">
        <v>0.33574999999999999</v>
      </c>
      <c r="G568">
        <v>0.28381000000000001</v>
      </c>
      <c r="I568">
        <v>5.1934426807760101E-2</v>
      </c>
    </row>
    <row r="569" spans="1:9" x14ac:dyDescent="0.3">
      <c r="A569" s="1">
        <v>56800</v>
      </c>
      <c r="C569">
        <v>0.26124999999999998</v>
      </c>
      <c r="E569">
        <v>0.32316899999999998</v>
      </c>
      <c r="G569">
        <v>0.27927800000000003</v>
      </c>
      <c r="I569">
        <v>5.2101126760563297E-2</v>
      </c>
    </row>
    <row r="570" spans="1:9" x14ac:dyDescent="0.3">
      <c r="A570" s="1">
        <v>56900</v>
      </c>
      <c r="C570">
        <v>0.25036900000000001</v>
      </c>
      <c r="E570">
        <v>0.318436</v>
      </c>
      <c r="G570">
        <v>0.26247799999999999</v>
      </c>
      <c r="I570">
        <v>5.2045272407732802E-2</v>
      </c>
    </row>
    <row r="571" spans="1:9" x14ac:dyDescent="0.3">
      <c r="A571" s="1">
        <v>57000</v>
      </c>
      <c r="C571">
        <v>0.251386</v>
      </c>
      <c r="E571">
        <v>0.31900000000000001</v>
      </c>
      <c r="G571">
        <v>0.26140400000000003</v>
      </c>
      <c r="I571">
        <v>5.2024491228070097E-2</v>
      </c>
    </row>
    <row r="572" spans="1:9" x14ac:dyDescent="0.3">
      <c r="A572" s="1">
        <v>57100</v>
      </c>
      <c r="C572">
        <v>0.24812600000000001</v>
      </c>
      <c r="E572">
        <v>0.30847599999999997</v>
      </c>
      <c r="G572">
        <v>0.25206699999999999</v>
      </c>
      <c r="I572">
        <v>5.0768721541155797E-2</v>
      </c>
    </row>
    <row r="573" spans="1:9" x14ac:dyDescent="0.3">
      <c r="A573" s="1">
        <v>57200</v>
      </c>
      <c r="C573">
        <v>0.24524499999999999</v>
      </c>
      <c r="E573">
        <v>0.30445800000000001</v>
      </c>
      <c r="G573">
        <v>0.244091</v>
      </c>
      <c r="I573">
        <v>5.1934895104895101E-2</v>
      </c>
    </row>
    <row r="574" spans="1:9" x14ac:dyDescent="0.3">
      <c r="A574" s="1">
        <v>57300</v>
      </c>
      <c r="C574">
        <v>0.26282699999999998</v>
      </c>
      <c r="E574">
        <v>0.325183</v>
      </c>
      <c r="G574">
        <v>0.28020899999999999</v>
      </c>
      <c r="I574">
        <v>5.4072705061081999E-2</v>
      </c>
    </row>
    <row r="575" spans="1:9" x14ac:dyDescent="0.3">
      <c r="A575" s="1">
        <v>57400</v>
      </c>
      <c r="C575">
        <v>0.259216</v>
      </c>
      <c r="E575">
        <v>0.32243899999999998</v>
      </c>
      <c r="G575">
        <v>0.27451199999999998</v>
      </c>
      <c r="I575">
        <v>5.2016411149825699E-2</v>
      </c>
    </row>
    <row r="576" spans="1:9" x14ac:dyDescent="0.3">
      <c r="A576" s="1">
        <v>57500</v>
      </c>
      <c r="C576">
        <v>0.25130400000000003</v>
      </c>
      <c r="E576">
        <v>0.31699100000000002</v>
      </c>
      <c r="G576">
        <v>0.26127</v>
      </c>
      <c r="I576">
        <v>5.0141808695652101E-2</v>
      </c>
    </row>
    <row r="577" spans="1:9" x14ac:dyDescent="0.3">
      <c r="A577" s="1">
        <v>57600</v>
      </c>
      <c r="C577">
        <v>0.25178800000000001</v>
      </c>
      <c r="E577">
        <v>0.312778</v>
      </c>
      <c r="G577">
        <v>0.26258700000000001</v>
      </c>
      <c r="I577">
        <v>4.9588750000000001E-2</v>
      </c>
    </row>
    <row r="578" spans="1:9" x14ac:dyDescent="0.3">
      <c r="A578" s="1">
        <v>57700</v>
      </c>
      <c r="C578">
        <v>0.25663799999999998</v>
      </c>
      <c r="E578">
        <v>0.31693199999999999</v>
      </c>
      <c r="G578">
        <v>0.25956699999999999</v>
      </c>
      <c r="I578">
        <v>4.9534731369150702E-2</v>
      </c>
    </row>
    <row r="579" spans="1:9" x14ac:dyDescent="0.3">
      <c r="A579" s="1">
        <v>57800</v>
      </c>
      <c r="C579">
        <v>0.25131500000000001</v>
      </c>
      <c r="E579">
        <v>0.30183399999999999</v>
      </c>
      <c r="G579">
        <v>0.24582999999999999</v>
      </c>
      <c r="I579">
        <v>4.98229065743944E-2</v>
      </c>
    </row>
    <row r="580" spans="1:9" x14ac:dyDescent="0.3">
      <c r="A580" s="1">
        <v>57900</v>
      </c>
      <c r="C580">
        <v>0.25948199999999999</v>
      </c>
      <c r="E580">
        <v>0.32602799999999998</v>
      </c>
      <c r="G580">
        <v>0.274922</v>
      </c>
      <c r="I580">
        <v>5.1239170984455899E-2</v>
      </c>
    </row>
    <row r="581" spans="1:9" x14ac:dyDescent="0.3">
      <c r="A581" s="1">
        <v>58000</v>
      </c>
      <c r="C581">
        <v>0.26617200000000002</v>
      </c>
      <c r="E581">
        <v>0.33132800000000001</v>
      </c>
      <c r="G581">
        <v>0.28244799999999998</v>
      </c>
      <c r="I581">
        <v>5.1041379310344803E-2</v>
      </c>
    </row>
    <row r="582" spans="1:9" x14ac:dyDescent="0.3">
      <c r="A582" s="1">
        <v>58100</v>
      </c>
      <c r="C582">
        <v>0.25852000000000003</v>
      </c>
      <c r="E582">
        <v>0.329656</v>
      </c>
      <c r="G582">
        <v>0.27454400000000001</v>
      </c>
      <c r="I582">
        <v>5.1719586919104901E-2</v>
      </c>
    </row>
    <row r="583" spans="1:9" x14ac:dyDescent="0.3">
      <c r="A583" s="1">
        <v>58200</v>
      </c>
      <c r="C583">
        <v>0.24979399999999999</v>
      </c>
      <c r="E583">
        <v>0.32771499999999998</v>
      </c>
      <c r="G583">
        <v>0.26049800000000001</v>
      </c>
      <c r="I583">
        <v>5.2634054982817799E-2</v>
      </c>
    </row>
    <row r="584" spans="1:9" x14ac:dyDescent="0.3">
      <c r="A584" s="1">
        <v>58300</v>
      </c>
      <c r="C584">
        <v>0.24993099999999999</v>
      </c>
      <c r="E584">
        <v>0.32310499999999998</v>
      </c>
      <c r="G584">
        <v>0.25857599999999997</v>
      </c>
      <c r="I584">
        <v>5.1245969125214397E-2</v>
      </c>
    </row>
    <row r="585" spans="1:9" x14ac:dyDescent="0.3">
      <c r="A585" s="1">
        <v>58400</v>
      </c>
      <c r="C585">
        <v>0.248476</v>
      </c>
      <c r="E585">
        <v>0.313973</v>
      </c>
      <c r="G585">
        <v>0.25851000000000002</v>
      </c>
      <c r="I585">
        <v>5.19942465753424E-2</v>
      </c>
    </row>
    <row r="586" spans="1:9" x14ac:dyDescent="0.3">
      <c r="A586" s="1">
        <v>58500</v>
      </c>
      <c r="C586">
        <v>0.24362400000000001</v>
      </c>
      <c r="E586">
        <v>0.30612</v>
      </c>
      <c r="G586">
        <v>0.24413699999999999</v>
      </c>
      <c r="I586">
        <v>5.0764410256410201E-2</v>
      </c>
    </row>
    <row r="587" spans="1:9" x14ac:dyDescent="0.3">
      <c r="A587" s="1">
        <v>58600</v>
      </c>
      <c r="C587">
        <v>0.26423200000000002</v>
      </c>
      <c r="E587">
        <v>0.326741</v>
      </c>
      <c r="G587">
        <v>0.28182600000000002</v>
      </c>
      <c r="I587">
        <v>5.10704436860068E-2</v>
      </c>
    </row>
    <row r="588" spans="1:9" x14ac:dyDescent="0.3">
      <c r="A588" s="1">
        <v>58700</v>
      </c>
      <c r="C588">
        <v>0.26132899999999998</v>
      </c>
      <c r="E588">
        <v>0.32747900000000002</v>
      </c>
      <c r="G588">
        <v>0.27676299999999998</v>
      </c>
      <c r="I588">
        <v>5.1153901192504202E-2</v>
      </c>
    </row>
    <row r="589" spans="1:9" x14ac:dyDescent="0.3">
      <c r="A589" s="1">
        <v>58800</v>
      </c>
      <c r="C589">
        <v>0.26618999999999998</v>
      </c>
      <c r="E589">
        <v>0.33845199999999998</v>
      </c>
      <c r="G589">
        <v>0.28447299999999998</v>
      </c>
      <c r="I589">
        <v>5.2902244897959097E-2</v>
      </c>
    </row>
    <row r="590" spans="1:9" x14ac:dyDescent="0.3">
      <c r="A590" s="1">
        <v>58900</v>
      </c>
      <c r="C590">
        <v>0.249219</v>
      </c>
      <c r="E590">
        <v>0.31268299999999999</v>
      </c>
      <c r="G590">
        <v>0.25920199999999999</v>
      </c>
      <c r="I590">
        <v>5.0506417657045798E-2</v>
      </c>
    </row>
    <row r="591" spans="1:9" x14ac:dyDescent="0.3">
      <c r="A591" s="1">
        <v>59000</v>
      </c>
      <c r="C591">
        <v>0.25125399999999998</v>
      </c>
      <c r="E591">
        <v>0.31357600000000002</v>
      </c>
      <c r="G591">
        <v>0.26033899999999999</v>
      </c>
      <c r="I591">
        <v>5.2078915254237197E-2</v>
      </c>
    </row>
    <row r="592" spans="1:9" x14ac:dyDescent="0.3">
      <c r="A592" s="1">
        <v>59100</v>
      </c>
      <c r="C592">
        <v>0.24568499999999999</v>
      </c>
      <c r="E592">
        <v>0.31260599999999999</v>
      </c>
      <c r="G592">
        <v>0.24893399999999999</v>
      </c>
      <c r="I592">
        <v>4.9422131979695402E-2</v>
      </c>
    </row>
    <row r="593" spans="1:9" x14ac:dyDescent="0.3">
      <c r="A593" s="1">
        <v>59200</v>
      </c>
      <c r="C593">
        <v>0.26070900000000002</v>
      </c>
      <c r="E593">
        <v>0.323598</v>
      </c>
      <c r="G593">
        <v>0.27614899999999998</v>
      </c>
      <c r="I593">
        <v>5.0320810810810801E-2</v>
      </c>
    </row>
    <row r="594" spans="1:9" x14ac:dyDescent="0.3">
      <c r="A594" s="1">
        <v>59300</v>
      </c>
      <c r="C594">
        <v>0.26283299999999998</v>
      </c>
      <c r="E594">
        <v>0.33419900000000002</v>
      </c>
      <c r="G594">
        <v>0.28128199999999998</v>
      </c>
      <c r="I594">
        <v>5.1062158516020202E-2</v>
      </c>
    </row>
    <row r="595" spans="1:9" x14ac:dyDescent="0.3">
      <c r="A595" s="1">
        <v>59400</v>
      </c>
      <c r="C595">
        <v>0.269596</v>
      </c>
      <c r="E595">
        <v>0.342306</v>
      </c>
      <c r="G595">
        <v>0.28917500000000002</v>
      </c>
      <c r="I595">
        <v>5.2682323232323199E-2</v>
      </c>
    </row>
    <row r="596" spans="1:9" x14ac:dyDescent="0.3">
      <c r="A596" s="1">
        <v>59500</v>
      </c>
      <c r="C596">
        <v>0.26868900000000001</v>
      </c>
      <c r="E596">
        <v>0.33416800000000002</v>
      </c>
      <c r="G596">
        <v>0.28633599999999998</v>
      </c>
      <c r="I596">
        <v>5.0625310924369699E-2</v>
      </c>
    </row>
    <row r="597" spans="1:9" x14ac:dyDescent="0.3">
      <c r="A597" s="1">
        <v>59600</v>
      </c>
      <c r="C597">
        <v>0.247752</v>
      </c>
      <c r="E597">
        <v>0.31337199999999998</v>
      </c>
      <c r="G597">
        <v>0.24984899999999999</v>
      </c>
      <c r="I597">
        <v>5.0088926174496597E-2</v>
      </c>
    </row>
    <row r="598" spans="1:9" x14ac:dyDescent="0.3">
      <c r="A598" s="1">
        <v>59700</v>
      </c>
      <c r="C598">
        <v>0.247755</v>
      </c>
      <c r="E598">
        <v>0.31552799999999998</v>
      </c>
      <c r="G598">
        <v>0.24892800000000001</v>
      </c>
      <c r="I598">
        <v>4.9348911222780498E-2</v>
      </c>
    </row>
    <row r="599" spans="1:9" x14ac:dyDescent="0.3">
      <c r="A599" s="1">
        <v>59800</v>
      </c>
      <c r="C599">
        <v>0.241538</v>
      </c>
      <c r="E599">
        <v>0.31356200000000001</v>
      </c>
      <c r="G599">
        <v>0.24152199999999999</v>
      </c>
      <c r="I599">
        <v>5.14583612040133E-2</v>
      </c>
    </row>
    <row r="600" spans="1:9" x14ac:dyDescent="0.3">
      <c r="A600" s="1">
        <v>59900</v>
      </c>
      <c r="C600">
        <v>0.263656</v>
      </c>
      <c r="E600">
        <v>0.334758</v>
      </c>
      <c r="G600">
        <v>0.28265400000000002</v>
      </c>
      <c r="I600">
        <v>5.2193355592654402E-2</v>
      </c>
    </row>
    <row r="601" spans="1:9" x14ac:dyDescent="0.3">
      <c r="A601" s="1">
        <v>60000</v>
      </c>
      <c r="C601">
        <v>0.26033299999999998</v>
      </c>
      <c r="E601">
        <v>0.32528299999999999</v>
      </c>
      <c r="G601">
        <v>0.27481699999999998</v>
      </c>
      <c r="I601">
        <v>5.35302E-2</v>
      </c>
    </row>
    <row r="602" spans="1:9" x14ac:dyDescent="0.3">
      <c r="A602" s="1">
        <v>60100</v>
      </c>
      <c r="C602">
        <v>0.26264599999999999</v>
      </c>
      <c r="E602">
        <v>0.34239599999999998</v>
      </c>
      <c r="G602">
        <v>0.27911799999999998</v>
      </c>
      <c r="I602">
        <v>5.1627820299500797E-2</v>
      </c>
    </row>
    <row r="603" spans="1:9" x14ac:dyDescent="0.3">
      <c r="A603" s="1">
        <v>60200</v>
      </c>
      <c r="C603">
        <v>0.24724299999999999</v>
      </c>
      <c r="E603">
        <v>0.31156099999999998</v>
      </c>
      <c r="G603">
        <v>0.24945200000000001</v>
      </c>
      <c r="I603">
        <v>5.1507674418604599E-2</v>
      </c>
    </row>
    <row r="604" spans="1:9" x14ac:dyDescent="0.3">
      <c r="A604" s="1">
        <v>60300</v>
      </c>
      <c r="C604">
        <v>0.24857399999999999</v>
      </c>
      <c r="E604">
        <v>0.31787700000000002</v>
      </c>
      <c r="G604">
        <v>0.250332</v>
      </c>
      <c r="I604">
        <v>5.1273266998341602E-2</v>
      </c>
    </row>
    <row r="605" spans="1:9" x14ac:dyDescent="0.3">
      <c r="A605" s="1">
        <v>60400</v>
      </c>
      <c r="C605">
        <v>0.24856</v>
      </c>
      <c r="E605">
        <v>0.31716899999999998</v>
      </c>
      <c r="G605">
        <v>0.24849299999999999</v>
      </c>
      <c r="I605">
        <v>5.0509900662251597E-2</v>
      </c>
    </row>
    <row r="606" spans="1:9" x14ac:dyDescent="0.3">
      <c r="A606" s="1">
        <v>60500</v>
      </c>
      <c r="C606">
        <v>0.25925599999999999</v>
      </c>
      <c r="E606">
        <v>0.32254500000000003</v>
      </c>
      <c r="G606">
        <v>0.273868</v>
      </c>
      <c r="I606">
        <v>5.20326611570247E-2</v>
      </c>
    </row>
    <row r="607" spans="1:9" x14ac:dyDescent="0.3">
      <c r="A607" s="1">
        <v>60600</v>
      </c>
      <c r="C607">
        <v>0.26579199999999997</v>
      </c>
      <c r="E607">
        <v>0.32871299999999998</v>
      </c>
      <c r="G607">
        <v>0.28267300000000001</v>
      </c>
      <c r="I607">
        <v>5.1279702970296999E-2</v>
      </c>
    </row>
    <row r="608" spans="1:9" x14ac:dyDescent="0.3">
      <c r="A608" s="1">
        <v>60700</v>
      </c>
      <c r="C608">
        <v>0.26785799999999998</v>
      </c>
      <c r="E608">
        <v>0.33612900000000001</v>
      </c>
      <c r="G608">
        <v>0.285437</v>
      </c>
      <c r="I608">
        <v>5.2177199341021399E-2</v>
      </c>
    </row>
    <row r="609" spans="1:9" x14ac:dyDescent="0.3">
      <c r="A609" s="1">
        <v>60800</v>
      </c>
      <c r="C609">
        <v>0.26662799999999998</v>
      </c>
      <c r="E609">
        <v>0.32694099999999998</v>
      </c>
      <c r="G609">
        <v>0.281694</v>
      </c>
      <c r="I609">
        <v>5.2070625000000002E-2</v>
      </c>
    </row>
    <row r="610" spans="1:9" x14ac:dyDescent="0.3">
      <c r="A610" s="1">
        <v>60900</v>
      </c>
      <c r="C610">
        <v>0.245419</v>
      </c>
      <c r="E610">
        <v>0.308834</v>
      </c>
      <c r="G610">
        <v>0.24643699999999999</v>
      </c>
      <c r="I610">
        <v>5.0869523809523802E-2</v>
      </c>
    </row>
    <row r="611" spans="1:9" x14ac:dyDescent="0.3">
      <c r="A611" s="1">
        <v>61000</v>
      </c>
      <c r="C611">
        <v>0.245951</v>
      </c>
      <c r="E611">
        <v>0.30416399999999999</v>
      </c>
      <c r="G611">
        <v>0.24652499999999999</v>
      </c>
      <c r="I611">
        <v>5.0061672131147497E-2</v>
      </c>
    </row>
    <row r="612" spans="1:9" x14ac:dyDescent="0.3">
      <c r="A612" s="1">
        <v>61100</v>
      </c>
      <c r="C612">
        <v>0.242897</v>
      </c>
      <c r="E612">
        <v>0.30949300000000002</v>
      </c>
      <c r="G612">
        <v>0.24535199999999999</v>
      </c>
      <c r="I612">
        <v>5.0296955810147301E-2</v>
      </c>
    </row>
    <row r="613" spans="1:9" x14ac:dyDescent="0.3">
      <c r="A613" s="1">
        <v>61200</v>
      </c>
      <c r="C613">
        <v>0.26583299999999999</v>
      </c>
      <c r="E613">
        <v>0.32611099999999998</v>
      </c>
      <c r="G613">
        <v>0.28308800000000001</v>
      </c>
      <c r="I613">
        <v>5.1986339869281001E-2</v>
      </c>
    </row>
    <row r="614" spans="1:9" x14ac:dyDescent="0.3">
      <c r="A614" s="1">
        <v>61300</v>
      </c>
      <c r="C614">
        <v>0.25910300000000003</v>
      </c>
      <c r="E614">
        <v>0.323328</v>
      </c>
      <c r="G614">
        <v>0.274339</v>
      </c>
      <c r="I614">
        <v>5.2772006525285402E-2</v>
      </c>
    </row>
    <row r="615" spans="1:9" x14ac:dyDescent="0.3">
      <c r="A615" s="1">
        <v>61400</v>
      </c>
      <c r="C615">
        <v>0.26286599999999999</v>
      </c>
      <c r="E615">
        <v>0.33459299999999997</v>
      </c>
      <c r="G615">
        <v>0.28151500000000002</v>
      </c>
      <c r="I615">
        <v>5.1355244299674203E-2</v>
      </c>
    </row>
    <row r="616" spans="1:9" x14ac:dyDescent="0.3">
      <c r="A616" s="1">
        <v>61500</v>
      </c>
      <c r="C616">
        <v>0.261106</v>
      </c>
      <c r="E616">
        <v>0.33754499999999998</v>
      </c>
      <c r="G616">
        <v>0.27851999999999999</v>
      </c>
      <c r="I616">
        <v>5.1421268292682898E-2</v>
      </c>
    </row>
    <row r="617" spans="1:9" x14ac:dyDescent="0.3">
      <c r="A617" s="1">
        <v>61600</v>
      </c>
      <c r="C617">
        <v>0.24540600000000001</v>
      </c>
      <c r="E617">
        <v>0.32225599999999999</v>
      </c>
      <c r="G617">
        <v>0.24798700000000001</v>
      </c>
      <c r="I617">
        <v>5.1206298701298697E-2</v>
      </c>
    </row>
    <row r="618" spans="1:9" x14ac:dyDescent="0.3">
      <c r="A618" s="1">
        <v>61700</v>
      </c>
      <c r="C618">
        <v>0.24581800000000001</v>
      </c>
      <c r="E618">
        <v>0.30826599999999998</v>
      </c>
      <c r="G618">
        <v>0.249141</v>
      </c>
      <c r="I618">
        <v>5.0379935170178199E-2</v>
      </c>
    </row>
    <row r="619" spans="1:9" x14ac:dyDescent="0.3">
      <c r="A619" s="1">
        <v>61800</v>
      </c>
      <c r="C619">
        <v>0.26331700000000002</v>
      </c>
      <c r="E619">
        <v>0.32457900000000001</v>
      </c>
      <c r="G619">
        <v>0.277314</v>
      </c>
      <c r="I619">
        <v>4.9438381877022597E-2</v>
      </c>
    </row>
    <row r="620" spans="1:9" x14ac:dyDescent="0.3">
      <c r="A620" s="1">
        <v>61900</v>
      </c>
      <c r="C620">
        <v>0.26607399999999998</v>
      </c>
      <c r="E620">
        <v>0.34143800000000002</v>
      </c>
      <c r="G620">
        <v>0.282246</v>
      </c>
      <c r="I620">
        <v>5.08792891760904E-2</v>
      </c>
    </row>
    <row r="621" spans="1:9" x14ac:dyDescent="0.3">
      <c r="A621" s="1">
        <v>62000</v>
      </c>
      <c r="C621">
        <v>0.26791900000000002</v>
      </c>
      <c r="E621">
        <v>0.33566099999999999</v>
      </c>
      <c r="G621">
        <v>0.28599999999999998</v>
      </c>
      <c r="I621">
        <v>5.0503774193548297E-2</v>
      </c>
    </row>
    <row r="622" spans="1:9" x14ac:dyDescent="0.3">
      <c r="A622" s="1">
        <v>62100</v>
      </c>
      <c r="C622">
        <v>0.26330100000000001</v>
      </c>
      <c r="E622">
        <v>0.32238299999999998</v>
      </c>
      <c r="G622">
        <v>0.279227</v>
      </c>
      <c r="I622">
        <v>4.9443381642512003E-2</v>
      </c>
    </row>
    <row r="623" spans="1:9" x14ac:dyDescent="0.3">
      <c r="A623" s="1">
        <v>62200</v>
      </c>
      <c r="C623">
        <v>0.26416400000000001</v>
      </c>
      <c r="E623">
        <v>0.33631800000000001</v>
      </c>
      <c r="G623">
        <v>0.27826400000000001</v>
      </c>
      <c r="I623">
        <v>5.0263311897106103E-2</v>
      </c>
    </row>
    <row r="624" spans="1:9" x14ac:dyDescent="0.3">
      <c r="A624" s="1">
        <v>62300</v>
      </c>
      <c r="C624">
        <v>0.24422199999999999</v>
      </c>
      <c r="E624">
        <v>0.31778499999999998</v>
      </c>
      <c r="G624">
        <v>0.24412500000000001</v>
      </c>
      <c r="I624">
        <v>5.2153643659711001E-2</v>
      </c>
    </row>
    <row r="625" spans="1:9" x14ac:dyDescent="0.3">
      <c r="A625" s="1">
        <v>62400</v>
      </c>
      <c r="C625">
        <v>0.24349399999999999</v>
      </c>
      <c r="E625">
        <v>0.31245200000000001</v>
      </c>
      <c r="G625">
        <v>0.241538</v>
      </c>
      <c r="I625">
        <v>4.91839743589743E-2</v>
      </c>
    </row>
    <row r="626" spans="1:9" x14ac:dyDescent="0.3">
      <c r="A626" s="1">
        <v>62500</v>
      </c>
      <c r="C626">
        <v>0.262544</v>
      </c>
      <c r="E626">
        <v>0.33144000000000001</v>
      </c>
      <c r="G626">
        <v>0.278256</v>
      </c>
      <c r="I626">
        <v>4.9360448000000001E-2</v>
      </c>
    </row>
    <row r="627" spans="1:9" x14ac:dyDescent="0.3">
      <c r="A627" s="1">
        <v>62600</v>
      </c>
      <c r="C627">
        <v>0.259409</v>
      </c>
      <c r="E627">
        <v>0.32265199999999999</v>
      </c>
      <c r="G627">
        <v>0.27131</v>
      </c>
      <c r="I627">
        <v>4.87535143769968E-2</v>
      </c>
    </row>
    <row r="628" spans="1:9" x14ac:dyDescent="0.3">
      <c r="A628" s="1">
        <v>62700</v>
      </c>
      <c r="C628">
        <v>0.26074999999999998</v>
      </c>
      <c r="E628">
        <v>0.33074999999999999</v>
      </c>
      <c r="G628">
        <v>0.27612399999999998</v>
      </c>
      <c r="I628">
        <v>5.2605390749601202E-2</v>
      </c>
    </row>
    <row r="629" spans="1:9" x14ac:dyDescent="0.3">
      <c r="A629" s="1">
        <v>62800</v>
      </c>
      <c r="C629">
        <v>0.26135399999999998</v>
      </c>
      <c r="E629">
        <v>0.332229</v>
      </c>
      <c r="G629">
        <v>0.276306</v>
      </c>
      <c r="I629">
        <v>4.92131210191082E-2</v>
      </c>
    </row>
    <row r="630" spans="1:9" x14ac:dyDescent="0.3">
      <c r="A630" s="1">
        <v>62900</v>
      </c>
      <c r="C630">
        <v>0.242067</v>
      </c>
      <c r="E630">
        <v>0.31135099999999999</v>
      </c>
      <c r="G630">
        <v>0.24273400000000001</v>
      </c>
      <c r="I630">
        <v>4.9277996820349702E-2</v>
      </c>
    </row>
    <row r="631" spans="1:9" x14ac:dyDescent="0.3">
      <c r="A631" s="1">
        <v>63000</v>
      </c>
      <c r="C631">
        <v>0.24399999999999999</v>
      </c>
      <c r="E631">
        <v>0.30534899999999998</v>
      </c>
      <c r="G631">
        <v>0.242841</v>
      </c>
      <c r="I631">
        <v>4.9508285714285699E-2</v>
      </c>
    </row>
    <row r="632" spans="1:9" x14ac:dyDescent="0.3">
      <c r="A632" s="1">
        <v>63100</v>
      </c>
      <c r="C632">
        <v>0.25884299999999999</v>
      </c>
      <c r="E632">
        <v>0.33337600000000001</v>
      </c>
      <c r="G632">
        <v>0.27255200000000002</v>
      </c>
      <c r="I632">
        <v>5.18736925515055E-2</v>
      </c>
    </row>
    <row r="633" spans="1:9" x14ac:dyDescent="0.3">
      <c r="A633" s="1">
        <v>63200</v>
      </c>
      <c r="C633">
        <v>0.26322800000000002</v>
      </c>
      <c r="E633">
        <v>0.33795900000000001</v>
      </c>
      <c r="G633">
        <v>0.27878199999999997</v>
      </c>
      <c r="I633">
        <v>5.15812341772151E-2</v>
      </c>
    </row>
    <row r="634" spans="1:9" x14ac:dyDescent="0.3">
      <c r="A634" s="1">
        <v>63300</v>
      </c>
      <c r="C634">
        <v>0.265513</v>
      </c>
      <c r="E634">
        <v>0.34342800000000001</v>
      </c>
      <c r="G634">
        <v>0.28483399999999998</v>
      </c>
      <c r="I634">
        <v>4.8930015797788301E-2</v>
      </c>
    </row>
    <row r="635" spans="1:9" x14ac:dyDescent="0.3">
      <c r="A635" s="1">
        <v>63400</v>
      </c>
      <c r="C635">
        <v>0.26151400000000002</v>
      </c>
      <c r="E635">
        <v>0.32741300000000001</v>
      </c>
      <c r="G635">
        <v>0.27626200000000001</v>
      </c>
      <c r="I635">
        <v>5.0966088328075698E-2</v>
      </c>
    </row>
    <row r="636" spans="1:9" x14ac:dyDescent="0.3">
      <c r="A636" s="1">
        <v>63500</v>
      </c>
      <c r="C636">
        <v>0.26451999999999998</v>
      </c>
      <c r="E636">
        <v>0.321071</v>
      </c>
      <c r="G636">
        <v>0.27589000000000002</v>
      </c>
      <c r="I636">
        <v>4.82512125984252E-2</v>
      </c>
    </row>
    <row r="637" spans="1:9" x14ac:dyDescent="0.3">
      <c r="A637" s="1">
        <v>63600</v>
      </c>
      <c r="C637">
        <v>0.24489</v>
      </c>
      <c r="E637">
        <v>0.31501600000000002</v>
      </c>
      <c r="G637">
        <v>0.24221699999999999</v>
      </c>
      <c r="I637">
        <v>4.9507044025157203E-2</v>
      </c>
    </row>
    <row r="638" spans="1:9" x14ac:dyDescent="0.3">
      <c r="A638" s="1">
        <v>63700</v>
      </c>
      <c r="C638">
        <v>0.24191499999999999</v>
      </c>
      <c r="E638">
        <v>0.30513299999999999</v>
      </c>
      <c r="G638">
        <v>0.240816</v>
      </c>
      <c r="I638">
        <v>4.9003767660910497E-2</v>
      </c>
    </row>
    <row r="639" spans="1:9" x14ac:dyDescent="0.3">
      <c r="A639" s="1">
        <v>63800</v>
      </c>
      <c r="C639">
        <v>0.257382</v>
      </c>
      <c r="E639">
        <v>0.32567400000000002</v>
      </c>
      <c r="G639">
        <v>0.271646</v>
      </c>
      <c r="I639">
        <v>4.9085141065830701E-2</v>
      </c>
    </row>
    <row r="640" spans="1:9" x14ac:dyDescent="0.3">
      <c r="A640" s="1">
        <v>63900</v>
      </c>
      <c r="C640">
        <v>0.26189400000000002</v>
      </c>
      <c r="E640">
        <v>0.32527400000000001</v>
      </c>
      <c r="G640">
        <v>0.27682299999999999</v>
      </c>
      <c r="I640">
        <v>4.9714992175273802E-2</v>
      </c>
    </row>
    <row r="641" spans="1:9" x14ac:dyDescent="0.3">
      <c r="A641" s="1">
        <v>64000</v>
      </c>
      <c r="C641">
        <v>0.26381300000000002</v>
      </c>
      <c r="E641">
        <v>0.33793800000000002</v>
      </c>
      <c r="G641">
        <v>0.28273399999999999</v>
      </c>
      <c r="I641">
        <v>5.0130531249999999E-2</v>
      </c>
    </row>
    <row r="642" spans="1:9" x14ac:dyDescent="0.3">
      <c r="A642" s="1">
        <v>64100</v>
      </c>
      <c r="C642">
        <v>0.26188800000000001</v>
      </c>
      <c r="E642">
        <v>0.33259</v>
      </c>
      <c r="G642">
        <v>0.27455499999999999</v>
      </c>
      <c r="I642">
        <v>4.89998751950078E-2</v>
      </c>
    </row>
    <row r="643" spans="1:9" x14ac:dyDescent="0.3">
      <c r="A643" s="1">
        <v>64200</v>
      </c>
      <c r="C643">
        <v>0.26045200000000002</v>
      </c>
      <c r="E643">
        <v>0.324907</v>
      </c>
      <c r="G643">
        <v>0.273505</v>
      </c>
      <c r="I643">
        <v>5.2089937694703999E-2</v>
      </c>
    </row>
    <row r="644" spans="1:9" x14ac:dyDescent="0.3">
      <c r="A644" s="1">
        <v>64300</v>
      </c>
      <c r="C644">
        <v>0.243421</v>
      </c>
      <c r="E644">
        <v>0.30726300000000001</v>
      </c>
      <c r="G644">
        <v>0.241866</v>
      </c>
      <c r="I644">
        <v>5.0779782270606498E-2</v>
      </c>
    </row>
    <row r="645" spans="1:9" x14ac:dyDescent="0.3">
      <c r="A645" s="1">
        <v>64400</v>
      </c>
      <c r="C645">
        <v>0.26021699999999998</v>
      </c>
      <c r="E645">
        <v>0.33041900000000002</v>
      </c>
      <c r="G645">
        <v>0.27476699999999998</v>
      </c>
      <c r="I645">
        <v>5.0227173913043398E-2</v>
      </c>
    </row>
    <row r="646" spans="1:9" x14ac:dyDescent="0.3">
      <c r="A646" s="1">
        <v>64500</v>
      </c>
      <c r="C646">
        <v>0.264822</v>
      </c>
      <c r="E646">
        <v>0.32821699999999998</v>
      </c>
      <c r="G646">
        <v>0.28100799999999998</v>
      </c>
      <c r="I646">
        <v>4.92652403100775E-2</v>
      </c>
    </row>
    <row r="647" spans="1:9" x14ac:dyDescent="0.3">
      <c r="A647" s="1">
        <v>64600</v>
      </c>
      <c r="C647">
        <v>0.26856000000000002</v>
      </c>
      <c r="E647">
        <v>0.334675</v>
      </c>
      <c r="G647">
        <v>0.28786400000000001</v>
      </c>
      <c r="I647">
        <v>5.0203281733746101E-2</v>
      </c>
    </row>
    <row r="648" spans="1:9" x14ac:dyDescent="0.3">
      <c r="A648" s="1">
        <v>64700</v>
      </c>
      <c r="C648">
        <v>0.26392599999999999</v>
      </c>
      <c r="E648">
        <v>0.33239600000000002</v>
      </c>
      <c r="G648">
        <v>0.27967500000000001</v>
      </c>
      <c r="I648">
        <v>5.0254466769706303E-2</v>
      </c>
    </row>
    <row r="649" spans="1:9" x14ac:dyDescent="0.3">
      <c r="A649" s="1">
        <v>64800</v>
      </c>
      <c r="C649">
        <v>0.26080199999999998</v>
      </c>
      <c r="E649">
        <v>0.31725300000000001</v>
      </c>
      <c r="G649">
        <v>0.27305600000000002</v>
      </c>
      <c r="I649">
        <v>4.9187160493827098E-2</v>
      </c>
    </row>
    <row r="650" spans="1:9" x14ac:dyDescent="0.3">
      <c r="A650" s="1">
        <v>64900</v>
      </c>
      <c r="C650">
        <v>0.25882899999999998</v>
      </c>
      <c r="E650">
        <v>0.334206</v>
      </c>
      <c r="G650">
        <v>0.27499200000000001</v>
      </c>
      <c r="I650">
        <v>5.0763266563944497E-2</v>
      </c>
    </row>
    <row r="651" spans="1:9" x14ac:dyDescent="0.3">
      <c r="A651" s="1">
        <v>65000</v>
      </c>
      <c r="C651">
        <v>0.237738</v>
      </c>
      <c r="E651">
        <v>0.30687700000000001</v>
      </c>
      <c r="G651">
        <v>0.237154</v>
      </c>
      <c r="I651">
        <v>4.8448553846153798E-2</v>
      </c>
    </row>
    <row r="652" spans="1:9" x14ac:dyDescent="0.3">
      <c r="A652" s="1">
        <v>65100</v>
      </c>
      <c r="C652">
        <v>0.25522299999999998</v>
      </c>
      <c r="E652">
        <v>0.32009199999999999</v>
      </c>
      <c r="G652">
        <v>0.26807999999999998</v>
      </c>
      <c r="I652">
        <v>4.7503195084485403E-2</v>
      </c>
    </row>
    <row r="653" spans="1:9" x14ac:dyDescent="0.3">
      <c r="A653" s="1">
        <v>65200</v>
      </c>
      <c r="C653">
        <v>0.263436</v>
      </c>
      <c r="E653">
        <v>0.32481599999999999</v>
      </c>
      <c r="G653">
        <v>0.276258</v>
      </c>
      <c r="I653">
        <v>4.8248067484662503E-2</v>
      </c>
    </row>
    <row r="654" spans="1:9" x14ac:dyDescent="0.3">
      <c r="A654" s="1">
        <v>65300</v>
      </c>
      <c r="C654">
        <v>0.26447199999999998</v>
      </c>
      <c r="E654">
        <v>0.33485500000000001</v>
      </c>
      <c r="G654">
        <v>0.28242</v>
      </c>
      <c r="I654">
        <v>5.0842695252679898E-2</v>
      </c>
    </row>
    <row r="655" spans="1:9" x14ac:dyDescent="0.3">
      <c r="A655" s="1">
        <v>65400</v>
      </c>
      <c r="C655">
        <v>0.25958700000000001</v>
      </c>
      <c r="E655">
        <v>0.32824199999999998</v>
      </c>
      <c r="G655">
        <v>0.27438800000000002</v>
      </c>
      <c r="I655">
        <v>5.0385412844036699E-2</v>
      </c>
    </row>
    <row r="656" spans="1:9" x14ac:dyDescent="0.3">
      <c r="A656" s="1">
        <v>65500</v>
      </c>
      <c r="C656">
        <v>0.25555699999999998</v>
      </c>
      <c r="E656">
        <v>0.32181700000000002</v>
      </c>
      <c r="G656">
        <v>0.26879399999999998</v>
      </c>
      <c r="I656">
        <v>5.0840763358778601E-2</v>
      </c>
    </row>
    <row r="657" spans="1:9" x14ac:dyDescent="0.3">
      <c r="A657" s="1">
        <v>65600</v>
      </c>
      <c r="C657">
        <v>0.23685999999999999</v>
      </c>
      <c r="E657">
        <v>0.29908499999999999</v>
      </c>
      <c r="G657">
        <v>0.23663100000000001</v>
      </c>
      <c r="I657">
        <v>4.9897499999999997E-2</v>
      </c>
    </row>
    <row r="658" spans="1:9" x14ac:dyDescent="0.3">
      <c r="A658" s="1">
        <v>65700</v>
      </c>
      <c r="C658">
        <v>0.26484000000000002</v>
      </c>
      <c r="E658">
        <v>0.33392699999999997</v>
      </c>
      <c r="G658">
        <v>0.28488599999999997</v>
      </c>
      <c r="I658">
        <v>4.8356834094368299E-2</v>
      </c>
    </row>
    <row r="659" spans="1:9" x14ac:dyDescent="0.3">
      <c r="A659" s="1">
        <v>65800</v>
      </c>
      <c r="C659">
        <v>0.26685399999999998</v>
      </c>
      <c r="E659">
        <v>0.33738600000000002</v>
      </c>
      <c r="G659">
        <v>0.28264400000000001</v>
      </c>
      <c r="I659">
        <v>5.1480334346504501E-2</v>
      </c>
    </row>
    <row r="660" spans="1:9" x14ac:dyDescent="0.3">
      <c r="A660" s="1">
        <v>65900</v>
      </c>
      <c r="C660">
        <v>0.26814900000000003</v>
      </c>
      <c r="E660">
        <v>0.33382400000000001</v>
      </c>
      <c r="G660">
        <v>0.28610000000000002</v>
      </c>
      <c r="I660">
        <v>5.03044613050075E-2</v>
      </c>
    </row>
    <row r="661" spans="1:9" x14ac:dyDescent="0.3">
      <c r="A661" s="1">
        <v>66000</v>
      </c>
      <c r="C661">
        <v>0.26307599999999998</v>
      </c>
      <c r="E661">
        <v>0.32966699999999999</v>
      </c>
      <c r="G661">
        <v>0.27803</v>
      </c>
      <c r="I661">
        <v>5.0975454545454497E-2</v>
      </c>
    </row>
    <row r="662" spans="1:9" x14ac:dyDescent="0.3">
      <c r="A662" s="1">
        <v>66100</v>
      </c>
      <c r="C662">
        <v>0.25697399999999998</v>
      </c>
      <c r="E662">
        <v>0.32977299999999998</v>
      </c>
      <c r="G662">
        <v>0.27155800000000002</v>
      </c>
      <c r="I662">
        <v>5.0561331316187598E-2</v>
      </c>
    </row>
    <row r="663" spans="1:9" x14ac:dyDescent="0.3">
      <c r="A663" s="1">
        <v>66200</v>
      </c>
      <c r="C663">
        <v>0.25502999999999998</v>
      </c>
      <c r="E663">
        <v>0.32022699999999998</v>
      </c>
      <c r="G663">
        <v>0.26932</v>
      </c>
      <c r="I663">
        <v>5.03652265861027E-2</v>
      </c>
    </row>
    <row r="664" spans="1:9" x14ac:dyDescent="0.3">
      <c r="A664" s="1">
        <v>66300</v>
      </c>
      <c r="C664">
        <v>0.23533899999999999</v>
      </c>
      <c r="E664">
        <v>0.318884</v>
      </c>
      <c r="G664">
        <v>0.235626</v>
      </c>
      <c r="I664">
        <v>4.8766757164404199E-2</v>
      </c>
    </row>
    <row r="665" spans="1:9" x14ac:dyDescent="0.3">
      <c r="A665" s="1">
        <v>66400</v>
      </c>
      <c r="C665">
        <v>0.26655099999999998</v>
      </c>
      <c r="E665">
        <v>0.32893099999999997</v>
      </c>
      <c r="G665">
        <v>0.28257500000000002</v>
      </c>
      <c r="I665">
        <v>4.9551415662650602E-2</v>
      </c>
    </row>
    <row r="666" spans="1:9" x14ac:dyDescent="0.3">
      <c r="A666" s="1">
        <v>66500</v>
      </c>
      <c r="C666">
        <v>0.26263199999999998</v>
      </c>
      <c r="E666">
        <v>0.32789499999999999</v>
      </c>
      <c r="G666">
        <v>0.27932299999999999</v>
      </c>
      <c r="I666">
        <v>4.8108210526315698E-2</v>
      </c>
    </row>
    <row r="667" spans="1:9" x14ac:dyDescent="0.3">
      <c r="A667" s="1">
        <v>66600</v>
      </c>
      <c r="C667">
        <v>0.26605099999999998</v>
      </c>
      <c r="E667">
        <v>0.34986499999999998</v>
      </c>
      <c r="G667">
        <v>0.28429399999999999</v>
      </c>
      <c r="I667">
        <v>4.9516966966966898E-2</v>
      </c>
    </row>
    <row r="668" spans="1:9" x14ac:dyDescent="0.3">
      <c r="A668" s="1">
        <v>66700</v>
      </c>
      <c r="C668">
        <v>0.25996999999999998</v>
      </c>
      <c r="E668">
        <v>0.32967000000000002</v>
      </c>
      <c r="G668">
        <v>0.27668700000000002</v>
      </c>
      <c r="I668">
        <v>4.9281619190404698E-2</v>
      </c>
    </row>
    <row r="669" spans="1:9" x14ac:dyDescent="0.3">
      <c r="A669" s="1">
        <v>66800</v>
      </c>
      <c r="C669">
        <v>0.25778400000000001</v>
      </c>
      <c r="E669">
        <v>0.31218600000000002</v>
      </c>
      <c r="G669">
        <v>0.27009</v>
      </c>
      <c r="I669">
        <v>5.2914251497005897E-2</v>
      </c>
    </row>
    <row r="670" spans="1:9" x14ac:dyDescent="0.3">
      <c r="A670" s="1">
        <v>66900</v>
      </c>
      <c r="C670">
        <v>0.25550099999999998</v>
      </c>
      <c r="E670">
        <v>0.31508199999999997</v>
      </c>
      <c r="G670">
        <v>0.26823599999999997</v>
      </c>
      <c r="I670">
        <v>5.0653004484304903E-2</v>
      </c>
    </row>
    <row r="671" spans="1:9" x14ac:dyDescent="0.3">
      <c r="A671" s="1">
        <v>67000</v>
      </c>
      <c r="C671">
        <v>0.27022400000000002</v>
      </c>
      <c r="E671">
        <v>0.33790999999999999</v>
      </c>
      <c r="G671">
        <v>0.29193999999999998</v>
      </c>
      <c r="I671">
        <v>4.8428925373134299E-2</v>
      </c>
    </row>
    <row r="672" spans="1:9" x14ac:dyDescent="0.3">
      <c r="A672" s="1">
        <v>67100</v>
      </c>
      <c r="C672">
        <v>0.26892700000000003</v>
      </c>
      <c r="E672">
        <v>0.33850999999999998</v>
      </c>
      <c r="G672">
        <v>0.28892699999999999</v>
      </c>
      <c r="I672">
        <v>4.8867600596125098E-2</v>
      </c>
    </row>
    <row r="673" spans="1:9" x14ac:dyDescent="0.3">
      <c r="A673" s="1">
        <v>67200</v>
      </c>
      <c r="C673">
        <v>0.26130999999999999</v>
      </c>
      <c r="E673">
        <v>0.330982</v>
      </c>
      <c r="G673">
        <v>0.27618999999999999</v>
      </c>
      <c r="I673">
        <v>5.0235267857142801E-2</v>
      </c>
    </row>
    <row r="674" spans="1:9" x14ac:dyDescent="0.3">
      <c r="A674" s="1">
        <v>67300</v>
      </c>
      <c r="C674">
        <v>0.26300099999999998</v>
      </c>
      <c r="E674">
        <v>0.32777099999999998</v>
      </c>
      <c r="G674">
        <v>0.28135199999999999</v>
      </c>
      <c r="I674">
        <v>4.91013670133729E-2</v>
      </c>
    </row>
    <row r="675" spans="1:9" x14ac:dyDescent="0.3">
      <c r="A675" s="1">
        <v>67400</v>
      </c>
      <c r="C675">
        <v>0.256662</v>
      </c>
      <c r="E675">
        <v>0.331617</v>
      </c>
      <c r="G675">
        <v>0.27207700000000001</v>
      </c>
      <c r="I675">
        <v>5.0936913946587503E-2</v>
      </c>
    </row>
    <row r="676" spans="1:9" x14ac:dyDescent="0.3">
      <c r="A676" s="1">
        <v>67500</v>
      </c>
      <c r="C676">
        <v>0.25475599999999998</v>
      </c>
      <c r="E676">
        <v>0.318519</v>
      </c>
      <c r="G676">
        <v>0.26558500000000002</v>
      </c>
      <c r="I676">
        <v>5.1507851851851798E-2</v>
      </c>
    </row>
    <row r="677" spans="1:9" x14ac:dyDescent="0.3">
      <c r="A677" s="1">
        <v>67600</v>
      </c>
      <c r="C677">
        <v>0.25424600000000003</v>
      </c>
      <c r="E677">
        <v>0.31862400000000002</v>
      </c>
      <c r="G677">
        <v>0.262959</v>
      </c>
      <c r="I677">
        <v>4.9095621301775097E-2</v>
      </c>
    </row>
    <row r="678" spans="1:9" x14ac:dyDescent="0.3">
      <c r="A678" s="1">
        <v>67700</v>
      </c>
      <c r="C678">
        <v>0.26893600000000001</v>
      </c>
      <c r="E678">
        <v>0.34592299999999998</v>
      </c>
      <c r="G678">
        <v>0.291182</v>
      </c>
      <c r="I678">
        <v>5.0292584933530199E-2</v>
      </c>
    </row>
    <row r="679" spans="1:9" x14ac:dyDescent="0.3">
      <c r="A679" s="1">
        <v>67800</v>
      </c>
      <c r="C679">
        <v>0.260855</v>
      </c>
      <c r="E679">
        <v>0.33314199999999999</v>
      </c>
      <c r="G679">
        <v>0.27850999999999998</v>
      </c>
      <c r="I679">
        <v>4.9998967551622399E-2</v>
      </c>
    </row>
    <row r="680" spans="1:9" x14ac:dyDescent="0.3">
      <c r="A680" s="1">
        <v>67900</v>
      </c>
      <c r="C680">
        <v>0.26513999999999999</v>
      </c>
      <c r="E680">
        <v>0.33519900000000002</v>
      </c>
      <c r="G680">
        <v>0.28443299999999999</v>
      </c>
      <c r="I680">
        <v>4.9697378497790802E-2</v>
      </c>
    </row>
    <row r="681" spans="1:9" x14ac:dyDescent="0.3">
      <c r="A681" s="1">
        <v>68000</v>
      </c>
      <c r="C681">
        <v>0.26261800000000002</v>
      </c>
      <c r="E681">
        <v>0.33063199999999998</v>
      </c>
      <c r="G681">
        <v>0.27763199999999999</v>
      </c>
      <c r="I681">
        <v>4.97338823529411E-2</v>
      </c>
    </row>
    <row r="682" spans="1:9" x14ac:dyDescent="0.3">
      <c r="A682" s="1">
        <v>68100</v>
      </c>
      <c r="C682">
        <v>0.25637300000000002</v>
      </c>
      <c r="E682">
        <v>0.34152700000000003</v>
      </c>
      <c r="G682">
        <v>0.27054299999999998</v>
      </c>
      <c r="I682">
        <v>5.14279001468428E-2</v>
      </c>
    </row>
    <row r="683" spans="1:9" x14ac:dyDescent="0.3">
      <c r="A683" s="1">
        <v>68200</v>
      </c>
      <c r="C683">
        <v>0.25153999999999999</v>
      </c>
      <c r="E683">
        <v>0.32313799999999998</v>
      </c>
      <c r="G683">
        <v>0.26228699999999999</v>
      </c>
      <c r="I683">
        <v>5.0424017595307902E-2</v>
      </c>
    </row>
    <row r="684" spans="1:9" x14ac:dyDescent="0.3">
      <c r="A684" s="1">
        <v>68300</v>
      </c>
      <c r="C684">
        <v>0.268316</v>
      </c>
      <c r="E684">
        <v>0.347306</v>
      </c>
      <c r="G684">
        <v>0.28812599999999999</v>
      </c>
      <c r="I684">
        <v>5.0725680819912099E-2</v>
      </c>
    </row>
    <row r="685" spans="1:9" x14ac:dyDescent="0.3">
      <c r="A685" s="1">
        <v>68400</v>
      </c>
      <c r="C685">
        <v>0.26863999999999999</v>
      </c>
      <c r="E685">
        <v>0.330482</v>
      </c>
      <c r="G685">
        <v>0.28769</v>
      </c>
      <c r="I685">
        <v>4.9612894736842099E-2</v>
      </c>
    </row>
    <row r="686" spans="1:9" x14ac:dyDescent="0.3">
      <c r="A686" s="1">
        <v>68500</v>
      </c>
      <c r="C686">
        <v>0.25978099999999998</v>
      </c>
      <c r="E686">
        <v>0.32305099999999998</v>
      </c>
      <c r="G686">
        <v>0.27605800000000003</v>
      </c>
      <c r="I686">
        <v>5.0520058394160502E-2</v>
      </c>
    </row>
    <row r="687" spans="1:9" x14ac:dyDescent="0.3">
      <c r="A687" s="1">
        <v>68600</v>
      </c>
      <c r="C687">
        <v>0.26454800000000001</v>
      </c>
      <c r="E687">
        <v>0.32865899999999998</v>
      </c>
      <c r="G687">
        <v>0.28208499999999997</v>
      </c>
      <c r="I687">
        <v>5.2235510204081598E-2</v>
      </c>
    </row>
    <row r="688" spans="1:9" x14ac:dyDescent="0.3">
      <c r="A688" s="1">
        <v>68700</v>
      </c>
      <c r="C688">
        <v>0.25954899999999997</v>
      </c>
      <c r="E688">
        <v>0.33829700000000001</v>
      </c>
      <c r="G688">
        <v>0.276812</v>
      </c>
      <c r="I688">
        <v>4.8497962154294E-2</v>
      </c>
    </row>
    <row r="689" spans="1:9" x14ac:dyDescent="0.3">
      <c r="A689" s="1">
        <v>68800</v>
      </c>
      <c r="C689">
        <v>0.25645299999999999</v>
      </c>
      <c r="E689">
        <v>0.31822699999999998</v>
      </c>
      <c r="G689">
        <v>0.26792199999999999</v>
      </c>
      <c r="I689">
        <v>5.0379476744185997E-2</v>
      </c>
    </row>
    <row r="690" spans="1:9" x14ac:dyDescent="0.3">
      <c r="A690" s="1">
        <v>68900</v>
      </c>
      <c r="C690">
        <v>0.25117600000000001</v>
      </c>
      <c r="E690">
        <v>0.31190099999999998</v>
      </c>
      <c r="G690">
        <v>0.26092900000000002</v>
      </c>
      <c r="I690">
        <v>5.0304847605224898E-2</v>
      </c>
    </row>
    <row r="691" spans="1:9" x14ac:dyDescent="0.3">
      <c r="A691" s="1">
        <v>69000</v>
      </c>
      <c r="C691">
        <v>0.26763799999999999</v>
      </c>
      <c r="E691">
        <v>0.34008699999999997</v>
      </c>
      <c r="G691">
        <v>0.28962300000000002</v>
      </c>
      <c r="I691">
        <v>5.1362840579710099E-2</v>
      </c>
    </row>
    <row r="692" spans="1:9" x14ac:dyDescent="0.3">
      <c r="A692" s="1">
        <v>69100</v>
      </c>
      <c r="C692">
        <v>0.26800299999999999</v>
      </c>
      <c r="E692">
        <v>0.33952199999999999</v>
      </c>
      <c r="G692">
        <v>0.28711999999999999</v>
      </c>
      <c r="I692">
        <v>5.2220752532561497E-2</v>
      </c>
    </row>
    <row r="693" spans="1:9" x14ac:dyDescent="0.3">
      <c r="A693" s="1">
        <v>69200</v>
      </c>
      <c r="C693">
        <v>0.26868500000000001</v>
      </c>
      <c r="E693">
        <v>0.33063599999999999</v>
      </c>
      <c r="G693">
        <v>0.28585300000000002</v>
      </c>
      <c r="I693">
        <v>5.0866445086705202E-2</v>
      </c>
    </row>
    <row r="694" spans="1:9" x14ac:dyDescent="0.3">
      <c r="A694" s="1">
        <v>69300</v>
      </c>
      <c r="C694">
        <v>0.26180399999999998</v>
      </c>
      <c r="E694">
        <v>0.32855699999999999</v>
      </c>
      <c r="G694">
        <v>0.277229</v>
      </c>
      <c r="I694">
        <v>5.0151572871572798E-2</v>
      </c>
    </row>
    <row r="695" spans="1:9" x14ac:dyDescent="0.3">
      <c r="A695" s="1">
        <v>69400</v>
      </c>
      <c r="C695">
        <v>0.25753599999999999</v>
      </c>
      <c r="E695">
        <v>0.31700299999999998</v>
      </c>
      <c r="G695">
        <v>0.26981300000000003</v>
      </c>
      <c r="I695">
        <v>4.9248155619596501E-2</v>
      </c>
    </row>
    <row r="696" spans="1:9" x14ac:dyDescent="0.3">
      <c r="A696" s="1">
        <v>69500</v>
      </c>
      <c r="C696">
        <v>0.25341000000000002</v>
      </c>
      <c r="E696">
        <v>0.313942</v>
      </c>
      <c r="G696">
        <v>0.26348199999999999</v>
      </c>
      <c r="I696">
        <v>5.2484316546762499E-2</v>
      </c>
    </row>
    <row r="697" spans="1:9" x14ac:dyDescent="0.3">
      <c r="A697" s="1">
        <v>69600</v>
      </c>
      <c r="C697">
        <v>0.26725599999999999</v>
      </c>
      <c r="E697">
        <v>0.342227</v>
      </c>
      <c r="G697">
        <v>0.28627900000000001</v>
      </c>
      <c r="I697">
        <v>5.1144051724137898E-2</v>
      </c>
    </row>
    <row r="698" spans="1:9" x14ac:dyDescent="0.3">
      <c r="A698" s="1">
        <v>69700</v>
      </c>
      <c r="C698">
        <v>0.27068900000000001</v>
      </c>
      <c r="E698">
        <v>0.33797700000000003</v>
      </c>
      <c r="G698">
        <v>0.28823500000000002</v>
      </c>
      <c r="I698">
        <v>5.2770071736011399E-2</v>
      </c>
    </row>
    <row r="699" spans="1:9" x14ac:dyDescent="0.3">
      <c r="A699" s="1">
        <v>69800</v>
      </c>
      <c r="C699">
        <v>0.26107399999999997</v>
      </c>
      <c r="E699">
        <v>0.33411200000000002</v>
      </c>
      <c r="G699">
        <v>0.277034</v>
      </c>
      <c r="I699">
        <v>5.0638653295128899E-2</v>
      </c>
    </row>
    <row r="700" spans="1:9" x14ac:dyDescent="0.3">
      <c r="A700" s="1">
        <v>69900</v>
      </c>
      <c r="C700">
        <v>0.26835500000000001</v>
      </c>
      <c r="E700">
        <v>0.32987100000000003</v>
      </c>
      <c r="G700">
        <v>0.28271800000000002</v>
      </c>
      <c r="I700">
        <v>4.9502060085836901E-2</v>
      </c>
    </row>
    <row r="701" spans="1:9" x14ac:dyDescent="0.3">
      <c r="A701" s="1">
        <v>70000</v>
      </c>
      <c r="C701">
        <v>0.26119999999999999</v>
      </c>
      <c r="E701">
        <v>0.35562899999999997</v>
      </c>
      <c r="G701">
        <v>0.27662900000000001</v>
      </c>
      <c r="I701">
        <v>5.6876057142857102E-2</v>
      </c>
    </row>
    <row r="702" spans="1:9" x14ac:dyDescent="0.3">
      <c r="A702" s="1">
        <v>70100</v>
      </c>
      <c r="C702">
        <v>0.25530700000000001</v>
      </c>
      <c r="E702">
        <v>0.32268200000000002</v>
      </c>
      <c r="G702">
        <v>0.267789</v>
      </c>
      <c r="I702">
        <v>5.1532068473609097E-2</v>
      </c>
    </row>
    <row r="703" spans="1:9" x14ac:dyDescent="0.3">
      <c r="A703" s="1">
        <v>70200</v>
      </c>
      <c r="C703">
        <v>0.25165199999999999</v>
      </c>
      <c r="E703">
        <v>0.31884600000000002</v>
      </c>
      <c r="G703">
        <v>0.26065500000000003</v>
      </c>
      <c r="I703">
        <v>5.0532222222222201E-2</v>
      </c>
    </row>
    <row r="704" spans="1:9" x14ac:dyDescent="0.3">
      <c r="A704" s="1">
        <v>70300</v>
      </c>
      <c r="C704">
        <v>0.26772400000000002</v>
      </c>
      <c r="E704">
        <v>0.33493600000000001</v>
      </c>
      <c r="G704">
        <v>0.28514899999999999</v>
      </c>
      <c r="I704">
        <v>5.2877069701280199E-2</v>
      </c>
    </row>
    <row r="705" spans="1:9" x14ac:dyDescent="0.3">
      <c r="A705" s="1">
        <v>70400</v>
      </c>
      <c r="C705">
        <v>0.26870699999999997</v>
      </c>
      <c r="E705">
        <v>0.33012799999999998</v>
      </c>
      <c r="G705">
        <v>0.28919</v>
      </c>
      <c r="I705">
        <v>5.2713323863636301E-2</v>
      </c>
    </row>
    <row r="706" spans="1:9" x14ac:dyDescent="0.3">
      <c r="A706" s="1">
        <v>70500</v>
      </c>
      <c r="C706">
        <v>0.26866699999999999</v>
      </c>
      <c r="E706">
        <v>0.34150399999999997</v>
      </c>
      <c r="G706">
        <v>0.28635500000000003</v>
      </c>
      <c r="I706">
        <v>5.1511205673758803E-2</v>
      </c>
    </row>
    <row r="707" spans="1:9" x14ac:dyDescent="0.3">
      <c r="A707" s="1">
        <v>70600</v>
      </c>
      <c r="C707">
        <v>0.26433400000000001</v>
      </c>
      <c r="E707">
        <v>0.33167099999999999</v>
      </c>
      <c r="G707">
        <v>0.27825800000000001</v>
      </c>
      <c r="I707">
        <v>4.9630594900849798E-2</v>
      </c>
    </row>
    <row r="708" spans="1:9" x14ac:dyDescent="0.3">
      <c r="A708" s="1">
        <v>70700</v>
      </c>
      <c r="C708">
        <v>0.25704399999999999</v>
      </c>
      <c r="E708">
        <v>0.32278600000000002</v>
      </c>
      <c r="G708">
        <v>0.271457</v>
      </c>
      <c r="I708">
        <v>5.1068769448373401E-2</v>
      </c>
    </row>
    <row r="709" spans="1:9" x14ac:dyDescent="0.3">
      <c r="A709" s="1">
        <v>70800</v>
      </c>
      <c r="C709">
        <v>0.25392700000000001</v>
      </c>
      <c r="E709">
        <v>0.31159599999999998</v>
      </c>
      <c r="G709">
        <v>0.264237</v>
      </c>
      <c r="I709">
        <v>5.5218050847457602E-2</v>
      </c>
    </row>
    <row r="710" spans="1:9" x14ac:dyDescent="0.3">
      <c r="A710" s="1">
        <v>70900</v>
      </c>
      <c r="C710">
        <v>0.26868799999999998</v>
      </c>
      <c r="E710">
        <v>0.32806800000000003</v>
      </c>
      <c r="G710">
        <v>0.28568399999999999</v>
      </c>
      <c r="I710">
        <v>5.4053117066290499E-2</v>
      </c>
    </row>
    <row r="711" spans="1:9" x14ac:dyDescent="0.3">
      <c r="A711" s="1">
        <v>71000</v>
      </c>
      <c r="C711">
        <v>0.26918300000000001</v>
      </c>
      <c r="E711">
        <v>0.33829599999999999</v>
      </c>
      <c r="G711">
        <v>0.287437</v>
      </c>
      <c r="I711">
        <v>5.3320309859154903E-2</v>
      </c>
    </row>
    <row r="712" spans="1:9" x14ac:dyDescent="0.3">
      <c r="A712" s="1">
        <v>71100</v>
      </c>
      <c r="C712">
        <v>0.25971899999999998</v>
      </c>
      <c r="E712">
        <v>0.32039400000000001</v>
      </c>
      <c r="G712">
        <v>0.27434599999999998</v>
      </c>
      <c r="I712">
        <v>5.440388185654E-2</v>
      </c>
    </row>
    <row r="713" spans="1:9" x14ac:dyDescent="0.3">
      <c r="A713" s="1">
        <v>71200</v>
      </c>
      <c r="C713">
        <v>0.258216</v>
      </c>
      <c r="E713">
        <v>0.32502799999999998</v>
      </c>
      <c r="G713">
        <v>0.27182600000000001</v>
      </c>
      <c r="I713">
        <v>5.2866853932584203E-2</v>
      </c>
    </row>
    <row r="714" spans="1:9" x14ac:dyDescent="0.3">
      <c r="A714" s="1">
        <v>71300</v>
      </c>
      <c r="C714">
        <v>0.25330999999999998</v>
      </c>
      <c r="E714">
        <v>0.319355</v>
      </c>
      <c r="G714">
        <v>0.26403900000000002</v>
      </c>
      <c r="I714">
        <v>5.4047208976157002E-2</v>
      </c>
    </row>
    <row r="715" spans="1:9" x14ac:dyDescent="0.3">
      <c r="A715" s="1">
        <v>71400</v>
      </c>
      <c r="C715">
        <v>0.24782899999999999</v>
      </c>
      <c r="E715">
        <v>0.31764700000000001</v>
      </c>
      <c r="G715">
        <v>0.24965000000000001</v>
      </c>
      <c r="I715">
        <v>5.5650196078431302E-2</v>
      </c>
    </row>
    <row r="716" spans="1:9" x14ac:dyDescent="0.3">
      <c r="A716" s="1">
        <v>71500</v>
      </c>
      <c r="C716">
        <v>0.245147</v>
      </c>
      <c r="E716">
        <v>0.30773400000000001</v>
      </c>
      <c r="G716">
        <v>0.24249000000000001</v>
      </c>
      <c r="I716">
        <v>5.8048839160839097E-2</v>
      </c>
    </row>
    <row r="717" spans="1:9" x14ac:dyDescent="0.3">
      <c r="A717" s="1">
        <v>71600</v>
      </c>
      <c r="C717">
        <v>0.26115899999999997</v>
      </c>
      <c r="E717">
        <v>0.32266800000000001</v>
      </c>
      <c r="G717">
        <v>0.27148</v>
      </c>
      <c r="I717">
        <v>5.679E-2</v>
      </c>
    </row>
    <row r="718" spans="1:9" x14ac:dyDescent="0.3">
      <c r="A718" s="1">
        <v>71700</v>
      </c>
      <c r="C718">
        <v>0.25962299999999999</v>
      </c>
      <c r="E718">
        <v>0.33</v>
      </c>
      <c r="G718">
        <v>0.27433800000000003</v>
      </c>
      <c r="I718">
        <v>5.5443514644351398E-2</v>
      </c>
    </row>
    <row r="719" spans="1:9" x14ac:dyDescent="0.3">
      <c r="A719" s="1">
        <v>71800</v>
      </c>
      <c r="C719">
        <v>0.25947100000000001</v>
      </c>
      <c r="E719">
        <v>0.32647599999999999</v>
      </c>
      <c r="G719">
        <v>0.27557100000000001</v>
      </c>
      <c r="I719">
        <v>5.5343426183843997E-2</v>
      </c>
    </row>
    <row r="720" spans="1:9" x14ac:dyDescent="0.3">
      <c r="A720" s="1">
        <v>71900</v>
      </c>
      <c r="C720">
        <v>0.25799699999999998</v>
      </c>
      <c r="E720">
        <v>0.32015300000000002</v>
      </c>
      <c r="G720">
        <v>0.273227</v>
      </c>
      <c r="I720">
        <v>5.4869262865090397E-2</v>
      </c>
    </row>
    <row r="721" spans="1:9" x14ac:dyDescent="0.3">
      <c r="A721" s="1">
        <v>72000</v>
      </c>
      <c r="C721">
        <v>0.25552799999999998</v>
      </c>
      <c r="E721">
        <v>0.32588899999999998</v>
      </c>
      <c r="G721">
        <v>0.26466699999999999</v>
      </c>
      <c r="I721">
        <v>5.41604722222222E-2</v>
      </c>
    </row>
    <row r="722" spans="1:9" x14ac:dyDescent="0.3">
      <c r="A722" s="1">
        <v>72100</v>
      </c>
      <c r="C722">
        <v>0.248391</v>
      </c>
      <c r="E722">
        <v>0.31012499999999998</v>
      </c>
      <c r="G722">
        <v>0.249667</v>
      </c>
      <c r="I722">
        <v>5.3499556171983299E-2</v>
      </c>
    </row>
    <row r="723" spans="1:9" x14ac:dyDescent="0.3">
      <c r="A723" s="1">
        <v>72200</v>
      </c>
      <c r="C723">
        <v>0.26016600000000001</v>
      </c>
      <c r="E723">
        <v>0.323019</v>
      </c>
      <c r="G723">
        <v>0.274418</v>
      </c>
      <c r="I723">
        <v>5.4264875346260302E-2</v>
      </c>
    </row>
    <row r="724" spans="1:9" x14ac:dyDescent="0.3">
      <c r="A724" s="1">
        <v>72300</v>
      </c>
      <c r="C724">
        <v>0.26860299999999998</v>
      </c>
      <c r="E724">
        <v>0.32911499999999999</v>
      </c>
      <c r="G724">
        <v>0.28615499999999999</v>
      </c>
      <c r="I724">
        <v>5.2873167358229597E-2</v>
      </c>
    </row>
    <row r="725" spans="1:9" x14ac:dyDescent="0.3">
      <c r="A725" s="1">
        <v>72400</v>
      </c>
      <c r="C725">
        <v>0.25906099999999999</v>
      </c>
      <c r="E725">
        <v>0.32459900000000003</v>
      </c>
      <c r="G725">
        <v>0.27212700000000001</v>
      </c>
      <c r="I725">
        <v>5.3079861878452997E-2</v>
      </c>
    </row>
    <row r="726" spans="1:9" x14ac:dyDescent="0.3">
      <c r="A726" s="1">
        <v>72500</v>
      </c>
      <c r="C726">
        <v>0.25688299999999997</v>
      </c>
      <c r="E726">
        <v>0.336621</v>
      </c>
      <c r="G726">
        <v>0.27164100000000002</v>
      </c>
      <c r="I726">
        <v>5.45638068965517E-2</v>
      </c>
    </row>
    <row r="727" spans="1:9" x14ac:dyDescent="0.3">
      <c r="A727" s="1">
        <v>72600</v>
      </c>
      <c r="C727">
        <v>0.255579</v>
      </c>
      <c r="E727">
        <v>0.31468299999999999</v>
      </c>
      <c r="G727">
        <v>0.26607399999999998</v>
      </c>
      <c r="I727">
        <v>5.26709641873278E-2</v>
      </c>
    </row>
    <row r="728" spans="1:9" x14ac:dyDescent="0.3">
      <c r="A728" s="1">
        <v>72700</v>
      </c>
      <c r="C728">
        <v>0.25081199999999998</v>
      </c>
      <c r="E728">
        <v>0.32345299999999999</v>
      </c>
      <c r="G728">
        <v>0.25614900000000002</v>
      </c>
      <c r="I728">
        <v>5.3435213204951801E-2</v>
      </c>
    </row>
    <row r="729" spans="1:9" x14ac:dyDescent="0.3">
      <c r="A729" s="1">
        <v>72800</v>
      </c>
      <c r="C729">
        <v>0.244753</v>
      </c>
      <c r="E729">
        <v>0.30934099999999998</v>
      </c>
      <c r="G729">
        <v>0.24653800000000001</v>
      </c>
      <c r="I729">
        <v>5.24539010989011E-2</v>
      </c>
    </row>
    <row r="730" spans="1:9" x14ac:dyDescent="0.3">
      <c r="A730" s="1">
        <v>72900</v>
      </c>
      <c r="C730">
        <v>0.26809300000000003</v>
      </c>
      <c r="E730">
        <v>0.33393699999999998</v>
      </c>
      <c r="G730">
        <v>0.28714699999999999</v>
      </c>
      <c r="I730">
        <v>5.63449931412894E-2</v>
      </c>
    </row>
    <row r="731" spans="1:9" x14ac:dyDescent="0.3">
      <c r="A731" s="1">
        <v>73000</v>
      </c>
      <c r="C731">
        <v>0.26804099999999997</v>
      </c>
      <c r="E731">
        <v>0.32950699999999999</v>
      </c>
      <c r="G731">
        <v>0.28484900000000002</v>
      </c>
      <c r="I731">
        <v>5.3094849315068401E-2</v>
      </c>
    </row>
    <row r="732" spans="1:9" x14ac:dyDescent="0.3">
      <c r="A732" s="1">
        <v>73100</v>
      </c>
      <c r="C732">
        <v>0.26611499999999999</v>
      </c>
      <c r="E732">
        <v>0.32582800000000001</v>
      </c>
      <c r="G732">
        <v>0.27209299999999997</v>
      </c>
      <c r="I732">
        <v>5.3591573187414497E-2</v>
      </c>
    </row>
    <row r="733" spans="1:9" x14ac:dyDescent="0.3">
      <c r="A733" s="1">
        <v>73200</v>
      </c>
      <c r="C733">
        <v>0.26739099999999999</v>
      </c>
      <c r="E733">
        <v>0.32733600000000002</v>
      </c>
      <c r="G733">
        <v>0.271872</v>
      </c>
      <c r="I733">
        <v>5.3856748633879702E-2</v>
      </c>
    </row>
    <row r="734" spans="1:9" x14ac:dyDescent="0.3">
      <c r="A734" s="1">
        <v>73300</v>
      </c>
      <c r="C734">
        <v>0.25736700000000001</v>
      </c>
      <c r="E734">
        <v>0.31983600000000001</v>
      </c>
      <c r="G734">
        <v>0.26613900000000001</v>
      </c>
      <c r="I734">
        <v>5.1651323328785803E-2</v>
      </c>
    </row>
    <row r="735" spans="1:9" x14ac:dyDescent="0.3">
      <c r="A735" s="1">
        <v>73400</v>
      </c>
      <c r="C735">
        <v>0.249441</v>
      </c>
      <c r="E735">
        <v>0.31547700000000001</v>
      </c>
      <c r="G735">
        <v>0.25608999999999998</v>
      </c>
      <c r="I735">
        <v>5.3555476839236997E-2</v>
      </c>
    </row>
    <row r="736" spans="1:9" x14ac:dyDescent="0.3">
      <c r="A736" s="1">
        <v>73500</v>
      </c>
      <c r="C736">
        <v>0.261633</v>
      </c>
      <c r="E736">
        <v>0.32518399999999997</v>
      </c>
      <c r="G736">
        <v>0.27571400000000001</v>
      </c>
      <c r="I736">
        <v>5.2111156462584997E-2</v>
      </c>
    </row>
    <row r="737" spans="1:9" x14ac:dyDescent="0.3">
      <c r="A737" s="1">
        <v>73600</v>
      </c>
      <c r="C737">
        <v>0.26551599999999997</v>
      </c>
      <c r="E737">
        <v>0.34051599999999999</v>
      </c>
      <c r="G737">
        <v>0.28395399999999998</v>
      </c>
      <c r="I737">
        <v>5.3714374999999898E-2</v>
      </c>
    </row>
    <row r="738" spans="1:9" x14ac:dyDescent="0.3">
      <c r="A738" s="1">
        <v>73700</v>
      </c>
      <c r="C738">
        <v>0.26572600000000002</v>
      </c>
      <c r="E738">
        <v>0.32877899999999999</v>
      </c>
      <c r="G738">
        <v>0.28397600000000001</v>
      </c>
      <c r="I738">
        <v>5.3538127544097598E-2</v>
      </c>
    </row>
    <row r="739" spans="1:9" x14ac:dyDescent="0.3">
      <c r="A739" s="1">
        <v>73800</v>
      </c>
      <c r="C739">
        <v>0.25601600000000002</v>
      </c>
      <c r="E739">
        <v>0.32142300000000001</v>
      </c>
      <c r="G739">
        <v>0.26869900000000002</v>
      </c>
      <c r="I739">
        <v>5.3290216802168E-2</v>
      </c>
    </row>
    <row r="740" spans="1:9" x14ac:dyDescent="0.3">
      <c r="A740" s="1">
        <v>73900</v>
      </c>
      <c r="C740">
        <v>0.25705</v>
      </c>
      <c r="E740">
        <v>0.326955</v>
      </c>
      <c r="G740">
        <v>0.26745600000000003</v>
      </c>
      <c r="I740">
        <v>5.4036129905277397E-2</v>
      </c>
    </row>
    <row r="741" spans="1:9" x14ac:dyDescent="0.3">
      <c r="A741" s="1">
        <v>74000</v>
      </c>
      <c r="C741">
        <v>0.250581</v>
      </c>
      <c r="E741">
        <v>0.324486</v>
      </c>
      <c r="G741">
        <v>0.26210800000000001</v>
      </c>
      <c r="I741">
        <v>5.3764729729729697E-2</v>
      </c>
    </row>
    <row r="742" spans="1:9" x14ac:dyDescent="0.3">
      <c r="A742" s="1">
        <v>74100</v>
      </c>
      <c r="C742">
        <v>0.24815100000000001</v>
      </c>
      <c r="E742">
        <v>0.30676100000000001</v>
      </c>
      <c r="G742">
        <v>0.25063400000000002</v>
      </c>
      <c r="I742">
        <v>5.6448286099864999E-2</v>
      </c>
    </row>
    <row r="743" spans="1:9" x14ac:dyDescent="0.3">
      <c r="A743" s="1">
        <v>74200</v>
      </c>
      <c r="C743">
        <v>0.26700800000000002</v>
      </c>
      <c r="E743">
        <v>0.33312700000000001</v>
      </c>
      <c r="G743">
        <v>0.28578199999999998</v>
      </c>
      <c r="I743">
        <v>5.4269811320754702E-2</v>
      </c>
    </row>
    <row r="744" spans="1:9" x14ac:dyDescent="0.3">
      <c r="A744" s="1">
        <v>74300</v>
      </c>
      <c r="C744">
        <v>0.262934</v>
      </c>
      <c r="E744">
        <v>0.33273200000000003</v>
      </c>
      <c r="G744">
        <v>0.28032299999999999</v>
      </c>
      <c r="I744">
        <v>5.3354481830417202E-2</v>
      </c>
    </row>
    <row r="745" spans="1:9" x14ac:dyDescent="0.3">
      <c r="A745" s="1">
        <v>74400</v>
      </c>
      <c r="C745">
        <v>0.25517499999999999</v>
      </c>
      <c r="E745">
        <v>0.32342700000000002</v>
      </c>
      <c r="G745">
        <v>0.26741900000000002</v>
      </c>
      <c r="I745">
        <v>5.1734543010752601E-2</v>
      </c>
    </row>
    <row r="746" spans="1:9" x14ac:dyDescent="0.3">
      <c r="A746" s="1">
        <v>74500</v>
      </c>
      <c r="C746">
        <v>0.254913</v>
      </c>
      <c r="E746">
        <v>0.32209399999999999</v>
      </c>
      <c r="G746">
        <v>0.26808100000000001</v>
      </c>
      <c r="I746">
        <v>5.31436778523489E-2</v>
      </c>
    </row>
    <row r="747" spans="1:9" x14ac:dyDescent="0.3">
      <c r="A747" s="1">
        <v>74600</v>
      </c>
      <c r="C747">
        <v>0.25343199999999999</v>
      </c>
      <c r="E747">
        <v>0.31739899999999999</v>
      </c>
      <c r="G747">
        <v>0.26601900000000001</v>
      </c>
      <c r="I747">
        <v>5.7695093833780103E-2</v>
      </c>
    </row>
    <row r="748" spans="1:9" x14ac:dyDescent="0.3">
      <c r="A748" s="1">
        <v>74700</v>
      </c>
      <c r="C748">
        <v>0.24909000000000001</v>
      </c>
      <c r="E748">
        <v>0.31728200000000001</v>
      </c>
      <c r="G748">
        <v>0.25255699999999998</v>
      </c>
      <c r="I748">
        <v>5.6171619812583597E-2</v>
      </c>
    </row>
    <row r="749" spans="1:9" x14ac:dyDescent="0.3">
      <c r="A749" s="1">
        <v>74800</v>
      </c>
      <c r="C749">
        <v>0.263021</v>
      </c>
      <c r="E749">
        <v>0.32981300000000002</v>
      </c>
      <c r="G749">
        <v>0.27884999999999999</v>
      </c>
      <c r="I749">
        <v>5.3585481283422401E-2</v>
      </c>
    </row>
    <row r="750" spans="1:9" x14ac:dyDescent="0.3">
      <c r="A750" s="1">
        <v>74900</v>
      </c>
      <c r="C750">
        <v>0.26698300000000003</v>
      </c>
      <c r="E750">
        <v>0.33041399999999999</v>
      </c>
      <c r="G750">
        <v>0.28558099999999997</v>
      </c>
      <c r="I750">
        <v>5.1939679572763603E-2</v>
      </c>
    </row>
    <row r="751" spans="1:9" x14ac:dyDescent="0.3">
      <c r="A751" s="1">
        <v>75000</v>
      </c>
      <c r="C751">
        <v>0.26256000000000002</v>
      </c>
      <c r="E751">
        <v>0.335227</v>
      </c>
      <c r="G751">
        <v>0.27853299999999998</v>
      </c>
      <c r="I751">
        <v>5.18495466666666E-2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T26" sqref="T2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0.19</v>
      </c>
      <c r="E2">
        <v>0.4</v>
      </c>
      <c r="G2">
        <v>0.17</v>
      </c>
      <c r="I2">
        <v>0.34416000000000002</v>
      </c>
    </row>
    <row r="3" spans="1:9" x14ac:dyDescent="0.3">
      <c r="A3" s="1">
        <v>200</v>
      </c>
      <c r="C3">
        <v>0.22</v>
      </c>
      <c r="E3">
        <v>0.2</v>
      </c>
      <c r="G3">
        <v>0.2</v>
      </c>
      <c r="I3">
        <v>0.29809999999999998</v>
      </c>
    </row>
    <row r="4" spans="1:9" x14ac:dyDescent="0.3">
      <c r="A4" s="1">
        <v>300</v>
      </c>
      <c r="C4">
        <v>0.23333300000000001</v>
      </c>
      <c r="E4">
        <v>0.466667</v>
      </c>
      <c r="G4">
        <v>0.20666699999999999</v>
      </c>
      <c r="I4">
        <v>0.16309333333333301</v>
      </c>
    </row>
    <row r="5" spans="1:9" x14ac:dyDescent="0.3">
      <c r="A5" s="1">
        <v>400</v>
      </c>
      <c r="C5">
        <v>0.245</v>
      </c>
      <c r="E5">
        <v>0.35</v>
      </c>
      <c r="G5">
        <v>0.2175</v>
      </c>
      <c r="I5">
        <v>0.217725</v>
      </c>
    </row>
    <row r="6" spans="1:9" x14ac:dyDescent="0.3">
      <c r="A6" s="1">
        <v>500</v>
      </c>
      <c r="C6">
        <v>0.248</v>
      </c>
      <c r="E6">
        <v>0.32</v>
      </c>
      <c r="G6">
        <v>0.22600000000000001</v>
      </c>
      <c r="I6">
        <v>0.21690000000000001</v>
      </c>
    </row>
    <row r="7" spans="1:9" x14ac:dyDescent="0.3">
      <c r="A7" s="1">
        <v>600</v>
      </c>
      <c r="C7">
        <v>0.25166699999999997</v>
      </c>
      <c r="E7">
        <v>0.36666700000000002</v>
      </c>
      <c r="G7">
        <v>0.23166700000000001</v>
      </c>
      <c r="I7">
        <v>0.216936666666666</v>
      </c>
    </row>
    <row r="8" spans="1:9" x14ac:dyDescent="0.3">
      <c r="A8" s="1">
        <v>700</v>
      </c>
      <c r="C8">
        <v>0.25428600000000001</v>
      </c>
      <c r="E8">
        <v>0.31428600000000001</v>
      </c>
      <c r="G8">
        <v>0.23428599999999999</v>
      </c>
      <c r="I8">
        <v>0.182622857142857</v>
      </c>
    </row>
    <row r="9" spans="1:9" x14ac:dyDescent="0.3">
      <c r="A9" s="1">
        <v>800</v>
      </c>
      <c r="C9">
        <v>0.26624999999999999</v>
      </c>
      <c r="E9">
        <v>0.32500000000000001</v>
      </c>
      <c r="G9">
        <v>0.24625</v>
      </c>
      <c r="I9">
        <v>0.16383249999999999</v>
      </c>
    </row>
    <row r="10" spans="1:9" x14ac:dyDescent="0.3">
      <c r="A10" s="1">
        <v>900</v>
      </c>
      <c r="C10">
        <v>0.276667</v>
      </c>
      <c r="E10">
        <v>0.33333299999999999</v>
      </c>
      <c r="G10">
        <v>0.25555600000000001</v>
      </c>
      <c r="I10">
        <v>0.147597777777777</v>
      </c>
    </row>
    <row r="11" spans="1:9" x14ac:dyDescent="0.3">
      <c r="A11" s="1">
        <v>1000</v>
      </c>
      <c r="C11">
        <v>0.28000000000000003</v>
      </c>
      <c r="E11">
        <v>0.32</v>
      </c>
      <c r="G11">
        <v>0.25700000000000001</v>
      </c>
      <c r="I11">
        <v>0.150448</v>
      </c>
    </row>
    <row r="12" spans="1:9" x14ac:dyDescent="0.3">
      <c r="A12" s="1">
        <v>1100</v>
      </c>
      <c r="C12">
        <v>0.283636</v>
      </c>
      <c r="E12">
        <v>0.32727299999999998</v>
      </c>
      <c r="G12">
        <v>0.26</v>
      </c>
      <c r="I12">
        <v>0.17280909090909</v>
      </c>
    </row>
    <row r="13" spans="1:9" x14ac:dyDescent="0.3">
      <c r="A13" s="1">
        <v>1200</v>
      </c>
      <c r="C13">
        <v>0.28916700000000001</v>
      </c>
      <c r="E13">
        <v>0.35</v>
      </c>
      <c r="G13">
        <v>0.26500000000000001</v>
      </c>
      <c r="I13">
        <v>0.22955500000000001</v>
      </c>
    </row>
    <row r="14" spans="1:9" x14ac:dyDescent="0.3">
      <c r="A14" s="1">
        <v>1300</v>
      </c>
      <c r="C14">
        <v>0.29230800000000001</v>
      </c>
      <c r="E14">
        <v>0.30769200000000002</v>
      </c>
      <c r="G14">
        <v>0.26692300000000002</v>
      </c>
      <c r="I14">
        <v>0.19822000000000001</v>
      </c>
    </row>
    <row r="15" spans="1:9" x14ac:dyDescent="0.3">
      <c r="A15" s="1">
        <v>1400</v>
      </c>
      <c r="C15">
        <v>0.29714299999999999</v>
      </c>
      <c r="E15">
        <v>0.35714299999999999</v>
      </c>
      <c r="G15">
        <v>0.27</v>
      </c>
      <c r="I15">
        <v>0.19684857142857101</v>
      </c>
    </row>
    <row r="16" spans="1:9" x14ac:dyDescent="0.3">
      <c r="A16" s="1">
        <v>1500</v>
      </c>
      <c r="C16">
        <v>0.29866700000000002</v>
      </c>
      <c r="E16">
        <v>0.36</v>
      </c>
      <c r="G16">
        <v>0.27400000000000002</v>
      </c>
      <c r="I16">
        <v>0.185770666666666</v>
      </c>
    </row>
    <row r="17" spans="1:9" x14ac:dyDescent="0.3">
      <c r="A17" s="1">
        <v>1600</v>
      </c>
      <c r="C17">
        <v>0.301875</v>
      </c>
      <c r="E17">
        <v>0.32500000000000001</v>
      </c>
      <c r="G17">
        <v>0.27750000000000002</v>
      </c>
      <c r="I17">
        <v>0.22545750000000001</v>
      </c>
    </row>
    <row r="18" spans="1:9" x14ac:dyDescent="0.3">
      <c r="A18" s="1">
        <v>1700</v>
      </c>
      <c r="C18">
        <v>0.30352899999999999</v>
      </c>
      <c r="E18">
        <v>0.376471</v>
      </c>
      <c r="G18">
        <v>0.28000000000000003</v>
      </c>
      <c r="I18">
        <v>0.186816470588235</v>
      </c>
    </row>
    <row r="19" spans="1:9" x14ac:dyDescent="0.3">
      <c r="A19" s="1">
        <v>1800</v>
      </c>
      <c r="C19">
        <v>0.30611100000000002</v>
      </c>
      <c r="E19">
        <v>0.36666700000000002</v>
      </c>
      <c r="G19">
        <v>0.281667</v>
      </c>
      <c r="I19">
        <v>0.19711000000000001</v>
      </c>
    </row>
    <row r="20" spans="1:9" x14ac:dyDescent="0.3">
      <c r="A20" s="1">
        <v>1900</v>
      </c>
      <c r="C20">
        <v>0.30631599999999998</v>
      </c>
      <c r="E20">
        <v>0.368421</v>
      </c>
      <c r="G20">
        <v>0.28368399999999999</v>
      </c>
      <c r="I20">
        <v>0.20114526315789399</v>
      </c>
    </row>
    <row r="21" spans="1:9" x14ac:dyDescent="0.3">
      <c r="A21" s="1">
        <v>2000</v>
      </c>
      <c r="C21">
        <v>0.3095</v>
      </c>
      <c r="E21">
        <v>0.36</v>
      </c>
      <c r="G21">
        <v>0.28449999999999998</v>
      </c>
      <c r="I21">
        <v>0.19354099999999999</v>
      </c>
    </row>
    <row r="22" spans="1:9" x14ac:dyDescent="0.3">
      <c r="A22" s="1">
        <v>2100</v>
      </c>
      <c r="C22">
        <v>0.31428600000000001</v>
      </c>
      <c r="E22">
        <v>0.37142900000000001</v>
      </c>
      <c r="G22">
        <v>0.28904800000000003</v>
      </c>
      <c r="I22">
        <v>0.19539809523809501</v>
      </c>
    </row>
    <row r="23" spans="1:9" x14ac:dyDescent="0.3">
      <c r="A23" s="1">
        <v>2200</v>
      </c>
      <c r="C23">
        <v>0.31454500000000002</v>
      </c>
      <c r="E23">
        <v>0.38181799999999999</v>
      </c>
      <c r="G23">
        <v>0.29045500000000002</v>
      </c>
      <c r="I23">
        <v>0.22655909090908999</v>
      </c>
    </row>
    <row r="24" spans="1:9" x14ac:dyDescent="0.3">
      <c r="A24" s="1">
        <v>2300</v>
      </c>
      <c r="C24">
        <v>0.31521700000000002</v>
      </c>
      <c r="E24">
        <v>0.41782599999999998</v>
      </c>
      <c r="G24">
        <v>0.29217399999999999</v>
      </c>
      <c r="I24">
        <v>0.20378260869565201</v>
      </c>
    </row>
    <row r="25" spans="1:9" x14ac:dyDescent="0.3">
      <c r="A25" s="1">
        <v>2400</v>
      </c>
      <c r="C25">
        <v>0.31624999999999998</v>
      </c>
      <c r="E25">
        <v>0.375</v>
      </c>
      <c r="G25">
        <v>0.29333300000000001</v>
      </c>
      <c r="I25">
        <v>0.19600416666666601</v>
      </c>
    </row>
    <row r="26" spans="1:9" x14ac:dyDescent="0.3">
      <c r="A26" s="1">
        <v>2500</v>
      </c>
      <c r="C26">
        <v>0.31680000000000003</v>
      </c>
      <c r="E26">
        <v>0.36799999999999999</v>
      </c>
      <c r="G26">
        <v>0.2944</v>
      </c>
      <c r="I26">
        <v>0.20249600000000001</v>
      </c>
    </row>
    <row r="27" spans="1:9" x14ac:dyDescent="0.3">
      <c r="A27" s="1">
        <v>2600</v>
      </c>
      <c r="C27">
        <v>0.31846200000000002</v>
      </c>
      <c r="E27">
        <v>0.39269199999999999</v>
      </c>
      <c r="G27">
        <v>0.295769</v>
      </c>
      <c r="I27">
        <v>0.26178384615384598</v>
      </c>
    </row>
    <row r="28" spans="1:9" x14ac:dyDescent="0.3">
      <c r="A28" s="1">
        <v>2700</v>
      </c>
      <c r="C28">
        <v>0.32036999999999999</v>
      </c>
      <c r="E28">
        <v>0.377778</v>
      </c>
      <c r="G28">
        <v>0.29777799999999999</v>
      </c>
      <c r="I28">
        <v>0.22049925925925901</v>
      </c>
    </row>
    <row r="29" spans="1:9" x14ac:dyDescent="0.3">
      <c r="A29" s="1">
        <v>2800</v>
      </c>
      <c r="C29">
        <v>0.32178600000000002</v>
      </c>
      <c r="E29">
        <v>0.36785699999999999</v>
      </c>
      <c r="G29">
        <v>0.298929</v>
      </c>
      <c r="I29">
        <v>0.21683142857142801</v>
      </c>
    </row>
    <row r="30" spans="1:9" x14ac:dyDescent="0.3">
      <c r="A30" s="1">
        <v>2900</v>
      </c>
      <c r="C30">
        <v>0.32172400000000001</v>
      </c>
      <c r="E30">
        <v>0.37241400000000002</v>
      </c>
      <c r="G30">
        <v>0.30103400000000002</v>
      </c>
      <c r="I30">
        <v>0.22272344827586199</v>
      </c>
    </row>
    <row r="31" spans="1:9" x14ac:dyDescent="0.3">
      <c r="A31" s="1">
        <v>3000</v>
      </c>
      <c r="C31">
        <v>0.32333299999999998</v>
      </c>
      <c r="E31">
        <v>0.33333299999999999</v>
      </c>
      <c r="G31">
        <v>0.30166700000000002</v>
      </c>
      <c r="I31">
        <v>0.21174799999999999</v>
      </c>
    </row>
    <row r="32" spans="1:9" x14ac:dyDescent="0.3">
      <c r="A32" s="1">
        <v>3100</v>
      </c>
      <c r="C32">
        <v>0.32483899999999999</v>
      </c>
      <c r="E32">
        <v>0.37451600000000002</v>
      </c>
      <c r="G32">
        <v>0.303226</v>
      </c>
      <c r="I32">
        <v>0.21035290322580599</v>
      </c>
    </row>
    <row r="33" spans="1:9" x14ac:dyDescent="0.3">
      <c r="A33" s="1">
        <v>3200</v>
      </c>
      <c r="C33">
        <v>0.32656200000000002</v>
      </c>
      <c r="E33">
        <v>0.37531199999999998</v>
      </c>
      <c r="G33">
        <v>0.30437500000000001</v>
      </c>
      <c r="I33">
        <v>0.23205562499999999</v>
      </c>
    </row>
    <row r="34" spans="1:9" x14ac:dyDescent="0.3">
      <c r="A34" s="1">
        <v>3300</v>
      </c>
      <c r="C34">
        <v>0.32787899999999998</v>
      </c>
      <c r="E34">
        <v>0.38545499999999999</v>
      </c>
      <c r="G34">
        <v>0.30575799999999997</v>
      </c>
      <c r="I34">
        <v>0.22823151515151499</v>
      </c>
    </row>
    <row r="35" spans="1:9" x14ac:dyDescent="0.3">
      <c r="A35" s="1">
        <v>3400</v>
      </c>
      <c r="C35">
        <v>0.32852900000000002</v>
      </c>
      <c r="E35">
        <v>0.37411800000000001</v>
      </c>
      <c r="G35">
        <v>0.307647</v>
      </c>
      <c r="I35">
        <v>0.22406941176470499</v>
      </c>
    </row>
    <row r="36" spans="1:9" x14ac:dyDescent="0.3">
      <c r="A36" s="1">
        <v>3500</v>
      </c>
      <c r="C36">
        <v>0.32800000000000001</v>
      </c>
      <c r="E36">
        <v>0.39171400000000001</v>
      </c>
      <c r="G36">
        <v>0.30685699999999999</v>
      </c>
      <c r="I36">
        <v>0.25482914285714198</v>
      </c>
    </row>
    <row r="37" spans="1:9" x14ac:dyDescent="0.3">
      <c r="A37" s="1">
        <v>3600</v>
      </c>
      <c r="C37">
        <v>0.32861099999999999</v>
      </c>
      <c r="E37">
        <v>0.39083299999999999</v>
      </c>
      <c r="G37">
        <v>0.30916700000000003</v>
      </c>
      <c r="I37">
        <v>0.22395444444444401</v>
      </c>
    </row>
    <row r="38" spans="1:9" x14ac:dyDescent="0.3">
      <c r="A38" s="1">
        <v>3700</v>
      </c>
      <c r="C38">
        <v>0.32973000000000002</v>
      </c>
      <c r="E38">
        <v>0.39486500000000002</v>
      </c>
      <c r="G38">
        <v>0.31</v>
      </c>
      <c r="I38">
        <v>0.22890972972972901</v>
      </c>
    </row>
    <row r="39" spans="1:9" x14ac:dyDescent="0.3">
      <c r="A39" s="1">
        <v>3800</v>
      </c>
      <c r="C39">
        <v>0.329737</v>
      </c>
      <c r="E39">
        <v>0.38447399999999998</v>
      </c>
      <c r="G39">
        <v>0.31131599999999998</v>
      </c>
      <c r="I39">
        <v>0.26321526315789401</v>
      </c>
    </row>
    <row r="40" spans="1:9" x14ac:dyDescent="0.3">
      <c r="A40" s="1">
        <v>3900</v>
      </c>
      <c r="C40">
        <v>0.33256400000000003</v>
      </c>
      <c r="E40">
        <v>0.41564099999999998</v>
      </c>
      <c r="G40">
        <v>0.31230799999999997</v>
      </c>
      <c r="I40">
        <v>0.25403846153846099</v>
      </c>
    </row>
    <row r="41" spans="1:9" x14ac:dyDescent="0.3">
      <c r="A41" s="1">
        <v>4000</v>
      </c>
      <c r="C41">
        <v>0.33350000000000002</v>
      </c>
      <c r="E41">
        <v>0.40024999999999999</v>
      </c>
      <c r="G41">
        <v>0.312</v>
      </c>
      <c r="I41">
        <v>0.26478400000000002</v>
      </c>
    </row>
    <row r="42" spans="1:9" x14ac:dyDescent="0.3">
      <c r="A42" s="1">
        <v>4100</v>
      </c>
      <c r="C42">
        <v>0.33219500000000002</v>
      </c>
      <c r="E42">
        <v>0.395366</v>
      </c>
      <c r="G42">
        <v>0.31365900000000002</v>
      </c>
      <c r="I42">
        <v>0.25105170731707299</v>
      </c>
    </row>
    <row r="43" spans="1:9" x14ac:dyDescent="0.3">
      <c r="A43" s="1">
        <v>4200</v>
      </c>
      <c r="C43">
        <v>0.33428600000000003</v>
      </c>
      <c r="E43">
        <v>0.39523799999999998</v>
      </c>
      <c r="G43">
        <v>0.315</v>
      </c>
      <c r="I43">
        <v>0.25978809523809498</v>
      </c>
    </row>
    <row r="44" spans="1:9" x14ac:dyDescent="0.3">
      <c r="A44" s="1">
        <v>4300</v>
      </c>
      <c r="C44">
        <v>0.33441900000000002</v>
      </c>
      <c r="E44">
        <v>0.37907000000000002</v>
      </c>
      <c r="G44">
        <v>0.315581</v>
      </c>
      <c r="I44">
        <v>0.27412511627906899</v>
      </c>
    </row>
    <row r="45" spans="1:9" x14ac:dyDescent="0.3">
      <c r="A45" s="1">
        <v>4400</v>
      </c>
      <c r="C45">
        <v>0.335455</v>
      </c>
      <c r="E45">
        <v>0.38659100000000002</v>
      </c>
      <c r="G45">
        <v>0.31568200000000002</v>
      </c>
      <c r="I45">
        <v>0.26677272727272699</v>
      </c>
    </row>
    <row r="46" spans="1:9" x14ac:dyDescent="0.3">
      <c r="A46" s="1">
        <v>4500</v>
      </c>
      <c r="C46">
        <v>0.33644400000000002</v>
      </c>
      <c r="E46">
        <v>0.39577800000000002</v>
      </c>
      <c r="G46">
        <v>0.31888899999999998</v>
      </c>
      <c r="I46">
        <v>0.251304444444444</v>
      </c>
    </row>
    <row r="47" spans="1:9" x14ac:dyDescent="0.3">
      <c r="A47" s="1">
        <v>4600</v>
      </c>
      <c r="C47">
        <v>0.33891300000000002</v>
      </c>
      <c r="E47">
        <v>0.40891300000000003</v>
      </c>
      <c r="G47">
        <v>0.31760899999999997</v>
      </c>
      <c r="I47">
        <v>0.26306391304347798</v>
      </c>
    </row>
    <row r="48" spans="1:9" x14ac:dyDescent="0.3">
      <c r="A48" s="1">
        <v>4700</v>
      </c>
      <c r="C48">
        <v>0.33617000000000002</v>
      </c>
      <c r="E48">
        <v>0.41723399999999999</v>
      </c>
      <c r="G48">
        <v>0.31851099999999999</v>
      </c>
      <c r="I48">
        <v>0.24079531914893601</v>
      </c>
    </row>
    <row r="49" spans="1:9" x14ac:dyDescent="0.3">
      <c r="A49" s="1">
        <v>4800</v>
      </c>
      <c r="C49">
        <v>0.33833299999999999</v>
      </c>
      <c r="E49">
        <v>0.40437499999999998</v>
      </c>
      <c r="G49">
        <v>0.31958300000000001</v>
      </c>
      <c r="I49">
        <v>0.25140916666666602</v>
      </c>
    </row>
    <row r="50" spans="1:9" x14ac:dyDescent="0.3">
      <c r="A50" s="1">
        <v>4900</v>
      </c>
      <c r="C50">
        <v>0.33857100000000001</v>
      </c>
      <c r="E50">
        <v>0.39204099999999997</v>
      </c>
      <c r="G50">
        <v>0.32061200000000001</v>
      </c>
      <c r="I50">
        <v>0.24204897959183599</v>
      </c>
    </row>
    <row r="51" spans="1:9" x14ac:dyDescent="0.3">
      <c r="A51" s="1">
        <v>5000</v>
      </c>
      <c r="C51">
        <v>0.33839999999999998</v>
      </c>
      <c r="E51">
        <v>0.41620000000000001</v>
      </c>
      <c r="G51">
        <v>0.32240000000000002</v>
      </c>
      <c r="I51">
        <v>0.26324799999999998</v>
      </c>
    </row>
    <row r="52" spans="1:9" x14ac:dyDescent="0.3">
      <c r="A52" s="1">
        <v>5100</v>
      </c>
      <c r="C52">
        <v>0.33960800000000002</v>
      </c>
      <c r="E52">
        <v>0.40431400000000001</v>
      </c>
      <c r="G52">
        <v>0.32215700000000003</v>
      </c>
      <c r="I52">
        <v>0.242278039215686</v>
      </c>
    </row>
    <row r="53" spans="1:9" x14ac:dyDescent="0.3">
      <c r="A53" s="1">
        <v>5200</v>
      </c>
      <c r="C53">
        <v>0.34692299999999998</v>
      </c>
      <c r="E53">
        <v>0.407885</v>
      </c>
      <c r="G53">
        <v>0.32442300000000002</v>
      </c>
      <c r="I53">
        <v>0.25333423076923001</v>
      </c>
    </row>
    <row r="54" spans="1:9" x14ac:dyDescent="0.3">
      <c r="A54" s="1">
        <v>5300</v>
      </c>
      <c r="C54">
        <v>0.340943</v>
      </c>
      <c r="E54">
        <v>0.40018900000000002</v>
      </c>
      <c r="G54">
        <v>0.32415100000000002</v>
      </c>
      <c r="I54">
        <v>0.251490188679245</v>
      </c>
    </row>
    <row r="55" spans="1:9" x14ac:dyDescent="0.3">
      <c r="A55" s="1">
        <v>5400</v>
      </c>
      <c r="C55">
        <v>0.34537000000000001</v>
      </c>
      <c r="E55">
        <v>0.40777799999999997</v>
      </c>
      <c r="G55">
        <v>0.32629599999999997</v>
      </c>
      <c r="I55">
        <v>0.248388148148148</v>
      </c>
    </row>
    <row r="56" spans="1:9" x14ac:dyDescent="0.3">
      <c r="A56" s="1">
        <v>5500</v>
      </c>
      <c r="C56">
        <v>0.34145500000000001</v>
      </c>
      <c r="E56">
        <v>0.40400000000000003</v>
      </c>
      <c r="G56">
        <v>0.32672699999999999</v>
      </c>
      <c r="I56">
        <v>0.24588290909090901</v>
      </c>
    </row>
    <row r="57" spans="1:9" x14ac:dyDescent="0.3">
      <c r="A57" s="1">
        <v>5600</v>
      </c>
      <c r="C57">
        <v>0.34321400000000002</v>
      </c>
      <c r="E57">
        <v>0.39321400000000001</v>
      </c>
      <c r="G57">
        <v>0.32714300000000002</v>
      </c>
      <c r="I57">
        <v>0.25531857142857101</v>
      </c>
    </row>
    <row r="58" spans="1:9" x14ac:dyDescent="0.3">
      <c r="A58" s="1">
        <v>5700</v>
      </c>
      <c r="C58">
        <v>0.34245599999999998</v>
      </c>
      <c r="E58">
        <v>0.36157899999999998</v>
      </c>
      <c r="G58">
        <v>0.32806999999999997</v>
      </c>
      <c r="I58">
        <v>0.25635368421052601</v>
      </c>
    </row>
    <row r="59" spans="1:9" x14ac:dyDescent="0.3">
      <c r="A59" s="1">
        <v>5800</v>
      </c>
      <c r="C59">
        <v>0.34431</v>
      </c>
      <c r="E59">
        <v>0.42793100000000001</v>
      </c>
      <c r="G59">
        <v>0.32844800000000002</v>
      </c>
      <c r="I59">
        <v>0.25589758620689601</v>
      </c>
    </row>
    <row r="60" spans="1:9" x14ac:dyDescent="0.3">
      <c r="A60" s="1">
        <v>5900</v>
      </c>
      <c r="C60">
        <v>0.34406799999999998</v>
      </c>
      <c r="E60">
        <v>0.40711900000000001</v>
      </c>
      <c r="G60">
        <v>0.32949200000000001</v>
      </c>
      <c r="I60">
        <v>0.25540474576271099</v>
      </c>
    </row>
    <row r="61" spans="1:9" x14ac:dyDescent="0.3">
      <c r="A61" s="1">
        <v>6000</v>
      </c>
      <c r="C61">
        <v>0.344333</v>
      </c>
      <c r="E61">
        <v>0.40699999999999997</v>
      </c>
      <c r="G61">
        <v>0.33116699999999999</v>
      </c>
      <c r="I61">
        <v>0.25985799999999998</v>
      </c>
    </row>
    <row r="62" spans="1:9" x14ac:dyDescent="0.3">
      <c r="A62" s="1">
        <v>6100</v>
      </c>
      <c r="C62">
        <v>0.344754</v>
      </c>
      <c r="E62">
        <v>0.413443</v>
      </c>
      <c r="G62">
        <v>0.33163900000000002</v>
      </c>
      <c r="I62">
        <v>0.269957704918032</v>
      </c>
    </row>
    <row r="63" spans="1:9" x14ac:dyDescent="0.3">
      <c r="A63" s="1">
        <v>6200</v>
      </c>
      <c r="C63">
        <v>0.34548400000000001</v>
      </c>
      <c r="E63">
        <v>0.41645199999999999</v>
      </c>
      <c r="G63">
        <v>0.33322600000000002</v>
      </c>
      <c r="I63">
        <v>0.25035032258064499</v>
      </c>
    </row>
    <row r="64" spans="1:9" x14ac:dyDescent="0.3">
      <c r="A64" s="1">
        <v>6300</v>
      </c>
      <c r="C64">
        <v>0.34523799999999999</v>
      </c>
      <c r="E64">
        <v>0.41936499999999999</v>
      </c>
      <c r="G64">
        <v>0.33396799999999999</v>
      </c>
      <c r="I64">
        <v>0.26070095238095198</v>
      </c>
    </row>
    <row r="65" spans="1:9" x14ac:dyDescent="0.3">
      <c r="A65" s="1">
        <v>6400</v>
      </c>
      <c r="C65">
        <v>0.34578100000000001</v>
      </c>
      <c r="E65">
        <v>0.41593799999999997</v>
      </c>
      <c r="G65">
        <v>0.33656199999999997</v>
      </c>
      <c r="I65">
        <v>0.25450250000000002</v>
      </c>
    </row>
    <row r="66" spans="1:9" x14ac:dyDescent="0.3">
      <c r="A66" s="1">
        <v>6500</v>
      </c>
      <c r="C66">
        <v>0.347385</v>
      </c>
      <c r="E66">
        <v>0.40646199999999999</v>
      </c>
      <c r="G66">
        <v>0.33692299999999997</v>
      </c>
      <c r="I66">
        <v>0.25990184615384598</v>
      </c>
    </row>
    <row r="67" spans="1:9" x14ac:dyDescent="0.3">
      <c r="A67" s="1">
        <v>6600</v>
      </c>
      <c r="C67">
        <v>0.347576</v>
      </c>
      <c r="E67">
        <v>0.40939399999999998</v>
      </c>
      <c r="G67">
        <v>0.336364</v>
      </c>
      <c r="I67">
        <v>0.25698090909090898</v>
      </c>
    </row>
    <row r="68" spans="1:9" x14ac:dyDescent="0.3">
      <c r="A68" s="1">
        <v>6700</v>
      </c>
      <c r="C68">
        <v>0.34791</v>
      </c>
      <c r="E68">
        <v>0.427313</v>
      </c>
      <c r="G68">
        <v>0.33701500000000001</v>
      </c>
      <c r="I68">
        <v>0.27072776119402903</v>
      </c>
    </row>
    <row r="69" spans="1:9" x14ac:dyDescent="0.3">
      <c r="A69" s="1">
        <v>6800</v>
      </c>
      <c r="C69">
        <v>0.35014699999999999</v>
      </c>
      <c r="E69">
        <v>0.42132399999999998</v>
      </c>
      <c r="G69">
        <v>0.338088</v>
      </c>
      <c r="I69">
        <v>0.29409264705882299</v>
      </c>
    </row>
    <row r="70" spans="1:9" x14ac:dyDescent="0.3">
      <c r="A70" s="1">
        <v>6900</v>
      </c>
      <c r="C70">
        <v>0.35087000000000002</v>
      </c>
      <c r="E70">
        <v>0.41333300000000001</v>
      </c>
      <c r="G70">
        <v>0.33927499999999999</v>
      </c>
      <c r="I70">
        <v>0.26906434782608601</v>
      </c>
    </row>
    <row r="71" spans="1:9" x14ac:dyDescent="0.3">
      <c r="A71" s="1">
        <v>7000</v>
      </c>
      <c r="C71">
        <v>0.35057100000000002</v>
      </c>
      <c r="E71">
        <v>0.42385699999999998</v>
      </c>
      <c r="G71">
        <v>0.33971400000000002</v>
      </c>
      <c r="I71">
        <v>0.26238514285714198</v>
      </c>
    </row>
    <row r="72" spans="1:9" x14ac:dyDescent="0.3">
      <c r="A72" s="1">
        <v>7100</v>
      </c>
      <c r="C72">
        <v>0.35112700000000002</v>
      </c>
      <c r="E72">
        <v>0.43309900000000001</v>
      </c>
      <c r="G72">
        <v>0.341831</v>
      </c>
      <c r="I72">
        <v>0.26081408450704202</v>
      </c>
    </row>
    <row r="73" spans="1:9" x14ac:dyDescent="0.3">
      <c r="A73" s="1">
        <v>7200</v>
      </c>
      <c r="C73">
        <v>0.35152800000000001</v>
      </c>
      <c r="E73">
        <v>0.41416700000000001</v>
      </c>
      <c r="G73">
        <v>0.34222200000000003</v>
      </c>
      <c r="I73">
        <v>0.25859777777777698</v>
      </c>
    </row>
    <row r="74" spans="1:9" x14ac:dyDescent="0.3">
      <c r="A74" s="1">
        <v>7300</v>
      </c>
      <c r="C74">
        <v>0.35137000000000002</v>
      </c>
      <c r="E74">
        <v>0.41123300000000002</v>
      </c>
      <c r="G74">
        <v>0.34246599999999999</v>
      </c>
      <c r="I74">
        <v>0.29055369863013603</v>
      </c>
    </row>
    <row r="75" spans="1:9" x14ac:dyDescent="0.3">
      <c r="A75" s="1">
        <v>7400</v>
      </c>
      <c r="C75">
        <v>0.35135100000000002</v>
      </c>
      <c r="E75">
        <v>0.42189199999999999</v>
      </c>
      <c r="G75">
        <v>0.34405400000000003</v>
      </c>
      <c r="I75">
        <v>0.262786486486486</v>
      </c>
    </row>
    <row r="76" spans="1:9" x14ac:dyDescent="0.3">
      <c r="A76" s="1">
        <v>7500</v>
      </c>
      <c r="C76">
        <v>0.35213299999999997</v>
      </c>
      <c r="E76">
        <v>0.41639999999999999</v>
      </c>
      <c r="G76">
        <v>0.34399999999999997</v>
      </c>
      <c r="I76">
        <v>0.26130613333333302</v>
      </c>
    </row>
    <row r="77" spans="1:9" x14ac:dyDescent="0.3">
      <c r="A77" s="1">
        <v>7600</v>
      </c>
      <c r="C77">
        <v>0.35236800000000001</v>
      </c>
      <c r="E77">
        <v>0.435921</v>
      </c>
      <c r="G77">
        <v>0.34499999999999997</v>
      </c>
      <c r="I77">
        <v>0.27053342105263101</v>
      </c>
    </row>
    <row r="78" spans="1:9" x14ac:dyDescent="0.3">
      <c r="A78" s="1">
        <v>7700</v>
      </c>
      <c r="C78">
        <v>0.35285699999999998</v>
      </c>
      <c r="E78">
        <v>0.41584399999999999</v>
      </c>
      <c r="G78">
        <v>0.346883</v>
      </c>
      <c r="I78">
        <v>0.27624311688311598</v>
      </c>
    </row>
    <row r="79" spans="1:9" x14ac:dyDescent="0.3">
      <c r="A79" s="1">
        <v>7800</v>
      </c>
      <c r="C79">
        <v>0.35294900000000001</v>
      </c>
      <c r="E79">
        <v>0.41833300000000001</v>
      </c>
      <c r="G79">
        <v>0.34846199999999999</v>
      </c>
      <c r="I79">
        <v>0.271730256410256</v>
      </c>
    </row>
    <row r="80" spans="1:9" x14ac:dyDescent="0.3">
      <c r="A80" s="1">
        <v>7900</v>
      </c>
      <c r="C80">
        <v>0.354051</v>
      </c>
      <c r="E80">
        <v>0.41797499999999999</v>
      </c>
      <c r="G80">
        <v>0.34974699999999997</v>
      </c>
      <c r="I80">
        <v>0.29104253164556898</v>
      </c>
    </row>
    <row r="81" spans="1:9" x14ac:dyDescent="0.3">
      <c r="A81" s="1">
        <v>8000</v>
      </c>
      <c r="C81">
        <v>0.35399999999999998</v>
      </c>
      <c r="E81">
        <v>0.420375</v>
      </c>
      <c r="G81">
        <v>0.34962500000000002</v>
      </c>
      <c r="I81">
        <v>0.26294999999999902</v>
      </c>
    </row>
    <row r="82" spans="1:9" x14ac:dyDescent="0.3">
      <c r="A82" s="1">
        <v>8100</v>
      </c>
      <c r="C82">
        <v>0.35456799999999999</v>
      </c>
      <c r="E82">
        <v>0.42012300000000002</v>
      </c>
      <c r="G82">
        <v>0.35024699999999998</v>
      </c>
      <c r="I82">
        <v>0.26259234567901202</v>
      </c>
    </row>
    <row r="83" spans="1:9" x14ac:dyDescent="0.3">
      <c r="A83" s="1">
        <v>8200</v>
      </c>
      <c r="C83">
        <v>0.355854</v>
      </c>
      <c r="E83">
        <v>0.41731699999999999</v>
      </c>
      <c r="G83">
        <v>0.34987800000000002</v>
      </c>
      <c r="I83">
        <v>0.26630390243902402</v>
      </c>
    </row>
    <row r="84" spans="1:9" x14ac:dyDescent="0.3">
      <c r="A84" s="1">
        <v>8300</v>
      </c>
      <c r="C84">
        <v>0.355904</v>
      </c>
      <c r="E84">
        <v>0.40505999999999998</v>
      </c>
      <c r="G84">
        <v>0.35120499999999999</v>
      </c>
      <c r="I84">
        <v>0.280837108433734</v>
      </c>
    </row>
    <row r="85" spans="1:9" x14ac:dyDescent="0.3">
      <c r="A85" s="1">
        <v>8400</v>
      </c>
      <c r="C85">
        <v>0.35654799999999998</v>
      </c>
      <c r="E85">
        <v>0.43845200000000001</v>
      </c>
      <c r="G85">
        <v>0.352381</v>
      </c>
      <c r="I85">
        <v>0.27616214285714202</v>
      </c>
    </row>
    <row r="86" spans="1:9" x14ac:dyDescent="0.3">
      <c r="A86" s="1">
        <v>8500</v>
      </c>
      <c r="C86">
        <v>0.35858800000000002</v>
      </c>
      <c r="E86">
        <v>0.42623499999999998</v>
      </c>
      <c r="G86">
        <v>0.35399999999999998</v>
      </c>
      <c r="I86">
        <v>0.27444352941176398</v>
      </c>
    </row>
    <row r="87" spans="1:9" x14ac:dyDescent="0.3">
      <c r="A87" s="1">
        <v>8600</v>
      </c>
      <c r="C87">
        <v>0.36174400000000001</v>
      </c>
      <c r="E87">
        <v>0.42360500000000001</v>
      </c>
      <c r="G87">
        <v>0.354767</v>
      </c>
      <c r="I87">
        <v>0.27500116279069697</v>
      </c>
    </row>
    <row r="88" spans="1:9" x14ac:dyDescent="0.3">
      <c r="A88" s="1">
        <v>8700</v>
      </c>
      <c r="C88">
        <v>0.35781600000000002</v>
      </c>
      <c r="E88">
        <v>0.42333300000000001</v>
      </c>
      <c r="G88">
        <v>0.35505700000000001</v>
      </c>
      <c r="I88">
        <v>0.27486436781609103</v>
      </c>
    </row>
    <row r="89" spans="1:9" x14ac:dyDescent="0.3">
      <c r="A89" s="1">
        <v>8800</v>
      </c>
      <c r="C89">
        <v>0.359205</v>
      </c>
      <c r="E89">
        <v>0.42988599999999999</v>
      </c>
      <c r="G89">
        <v>0.35772700000000002</v>
      </c>
      <c r="I89">
        <v>0.27213045454545398</v>
      </c>
    </row>
    <row r="90" spans="1:9" x14ac:dyDescent="0.3">
      <c r="A90" s="1">
        <v>8900</v>
      </c>
      <c r="C90">
        <v>0.35831499999999999</v>
      </c>
      <c r="E90">
        <v>0.43853900000000001</v>
      </c>
      <c r="G90">
        <v>0.35786499999999999</v>
      </c>
      <c r="I90">
        <v>0.27680292134831402</v>
      </c>
    </row>
    <row r="91" spans="1:9" x14ac:dyDescent="0.3">
      <c r="A91" s="1">
        <v>9000</v>
      </c>
      <c r="C91">
        <v>0.35888900000000001</v>
      </c>
      <c r="E91">
        <v>0.42922199999999999</v>
      </c>
      <c r="G91">
        <v>0.35833300000000001</v>
      </c>
      <c r="I91">
        <v>0.29559888888888802</v>
      </c>
    </row>
    <row r="92" spans="1:9" x14ac:dyDescent="0.3">
      <c r="A92" s="1">
        <v>9100</v>
      </c>
      <c r="C92">
        <v>0.35912100000000002</v>
      </c>
      <c r="E92">
        <v>0.42890099999999998</v>
      </c>
      <c r="G92">
        <v>0.35945100000000002</v>
      </c>
      <c r="I92">
        <v>0.26752967032967001</v>
      </c>
    </row>
    <row r="93" spans="1:9" x14ac:dyDescent="0.3">
      <c r="A93" s="1">
        <v>9200</v>
      </c>
      <c r="C93">
        <v>0.36021700000000001</v>
      </c>
      <c r="E93">
        <v>0.43184800000000001</v>
      </c>
      <c r="G93">
        <v>0.36489100000000002</v>
      </c>
      <c r="I93">
        <v>0.30666695652173898</v>
      </c>
    </row>
    <row r="94" spans="1:9" x14ac:dyDescent="0.3">
      <c r="A94" s="1">
        <v>9300</v>
      </c>
      <c r="C94">
        <v>0.35967700000000002</v>
      </c>
      <c r="E94">
        <v>0.42602200000000001</v>
      </c>
      <c r="G94">
        <v>0.36042999999999997</v>
      </c>
      <c r="I94">
        <v>0.28663698924731101</v>
      </c>
    </row>
    <row r="95" spans="1:9" x14ac:dyDescent="0.3">
      <c r="A95" s="1">
        <v>9400</v>
      </c>
      <c r="C95">
        <v>0.36212800000000001</v>
      </c>
      <c r="E95">
        <v>0.44234000000000001</v>
      </c>
      <c r="G95">
        <v>0.36053200000000002</v>
      </c>
      <c r="I95">
        <v>0.28327021276595699</v>
      </c>
    </row>
    <row r="96" spans="1:9" x14ac:dyDescent="0.3">
      <c r="A96" s="1">
        <v>9500</v>
      </c>
      <c r="C96">
        <v>0.36136800000000002</v>
      </c>
      <c r="E96">
        <v>0.434</v>
      </c>
      <c r="G96">
        <v>0.36168400000000001</v>
      </c>
      <c r="I96">
        <v>0.28593747368421002</v>
      </c>
    </row>
    <row r="97" spans="1:9" x14ac:dyDescent="0.3">
      <c r="A97" s="1">
        <v>9600</v>
      </c>
      <c r="C97">
        <v>0.36208299999999999</v>
      </c>
      <c r="E97">
        <v>0.41906300000000002</v>
      </c>
      <c r="G97">
        <v>0.362396</v>
      </c>
      <c r="I97">
        <v>0.27688520833333302</v>
      </c>
    </row>
    <row r="98" spans="1:9" x14ac:dyDescent="0.3">
      <c r="A98" s="1">
        <v>9700</v>
      </c>
      <c r="C98">
        <v>0.362784</v>
      </c>
      <c r="E98">
        <v>0.42721599999999998</v>
      </c>
      <c r="G98">
        <v>0.362784</v>
      </c>
      <c r="I98">
        <v>0.27505773195876199</v>
      </c>
    </row>
    <row r="99" spans="1:9" x14ac:dyDescent="0.3">
      <c r="A99" s="1">
        <v>9800</v>
      </c>
      <c r="C99">
        <v>0.36357099999999998</v>
      </c>
      <c r="E99">
        <v>0.42734699999999998</v>
      </c>
      <c r="G99">
        <v>0.36316300000000001</v>
      </c>
      <c r="I99">
        <v>0.28492591836734599</v>
      </c>
    </row>
    <row r="100" spans="1:9" x14ac:dyDescent="0.3">
      <c r="A100" s="1">
        <v>9900</v>
      </c>
      <c r="C100">
        <v>0.36212100000000003</v>
      </c>
      <c r="E100">
        <v>0.42464600000000002</v>
      </c>
      <c r="G100">
        <v>0.36414099999999999</v>
      </c>
      <c r="I100">
        <v>0.29077030303030299</v>
      </c>
    </row>
    <row r="101" spans="1:9" x14ac:dyDescent="0.3">
      <c r="A101" s="1">
        <v>10000</v>
      </c>
      <c r="C101">
        <v>0.36620000000000003</v>
      </c>
      <c r="E101">
        <v>0.43240000000000001</v>
      </c>
      <c r="G101">
        <v>0.36659999999999998</v>
      </c>
      <c r="I101">
        <v>0.29196739999999999</v>
      </c>
    </row>
    <row r="102" spans="1:9" x14ac:dyDescent="0.3">
      <c r="A102" s="1">
        <v>10100</v>
      </c>
      <c r="C102">
        <v>0.36445499999999997</v>
      </c>
      <c r="E102">
        <v>0.43009900000000001</v>
      </c>
      <c r="G102">
        <v>0.36564400000000002</v>
      </c>
      <c r="I102">
        <v>0.28250752475247498</v>
      </c>
    </row>
    <row r="103" spans="1:9" x14ac:dyDescent="0.3">
      <c r="A103" s="1">
        <v>10200</v>
      </c>
      <c r="C103">
        <v>0.364902</v>
      </c>
      <c r="E103">
        <v>0.42784299999999997</v>
      </c>
      <c r="G103">
        <v>0.36627500000000002</v>
      </c>
      <c r="I103">
        <v>0.28929823529411702</v>
      </c>
    </row>
    <row r="104" spans="1:9" x14ac:dyDescent="0.3">
      <c r="A104" s="1">
        <v>10300</v>
      </c>
      <c r="C104">
        <v>0.36446600000000001</v>
      </c>
      <c r="E104">
        <v>0.44301000000000001</v>
      </c>
      <c r="G104">
        <v>0.36718400000000001</v>
      </c>
      <c r="I104">
        <v>0.289830097087378</v>
      </c>
    </row>
    <row r="105" spans="1:9" x14ac:dyDescent="0.3">
      <c r="A105" s="1">
        <v>10400</v>
      </c>
      <c r="C105">
        <v>0.365865</v>
      </c>
      <c r="E105">
        <v>0.42721199999999998</v>
      </c>
      <c r="G105">
        <v>0.368365</v>
      </c>
      <c r="I105">
        <v>0.27542769230769198</v>
      </c>
    </row>
    <row r="106" spans="1:9" x14ac:dyDescent="0.3">
      <c r="A106" s="1">
        <v>10500</v>
      </c>
      <c r="C106">
        <v>0.365143</v>
      </c>
      <c r="E106">
        <v>0.43466700000000003</v>
      </c>
      <c r="G106">
        <v>0.36866700000000002</v>
      </c>
      <c r="I106">
        <v>0.28033276190476097</v>
      </c>
    </row>
    <row r="107" spans="1:9" x14ac:dyDescent="0.3">
      <c r="A107" s="1">
        <v>10600</v>
      </c>
      <c r="C107">
        <v>0.36565999999999999</v>
      </c>
      <c r="E107">
        <v>0.43245299999999998</v>
      </c>
      <c r="G107">
        <v>0.37056600000000001</v>
      </c>
      <c r="I107">
        <v>0.28971452830188599</v>
      </c>
    </row>
    <row r="108" spans="1:9" x14ac:dyDescent="0.3">
      <c r="A108" s="1">
        <v>10700</v>
      </c>
      <c r="C108">
        <v>0.37523400000000001</v>
      </c>
      <c r="E108">
        <v>0.43028</v>
      </c>
      <c r="G108">
        <v>0.37</v>
      </c>
      <c r="I108">
        <v>0.28476373831775698</v>
      </c>
    </row>
    <row r="109" spans="1:9" x14ac:dyDescent="0.3">
      <c r="A109" s="1">
        <v>10800</v>
      </c>
      <c r="C109">
        <v>0.366759</v>
      </c>
      <c r="E109">
        <v>0.43740699999999999</v>
      </c>
      <c r="G109">
        <v>0.37074099999999999</v>
      </c>
      <c r="I109">
        <v>0.28763148148148099</v>
      </c>
    </row>
    <row r="110" spans="1:9" x14ac:dyDescent="0.3">
      <c r="A110" s="1">
        <v>10900</v>
      </c>
      <c r="C110">
        <v>0.368257</v>
      </c>
      <c r="E110">
        <v>0.44440400000000002</v>
      </c>
      <c r="G110">
        <v>0.37165100000000001</v>
      </c>
      <c r="I110">
        <v>0.28164770642201797</v>
      </c>
    </row>
    <row r="111" spans="1:9" x14ac:dyDescent="0.3">
      <c r="A111" s="1">
        <v>11000</v>
      </c>
      <c r="C111">
        <v>0.36890899999999999</v>
      </c>
      <c r="E111">
        <v>0.45309100000000002</v>
      </c>
      <c r="G111">
        <v>0.37218200000000001</v>
      </c>
      <c r="I111">
        <v>0.29090690909090899</v>
      </c>
    </row>
    <row r="112" spans="1:9" x14ac:dyDescent="0.3">
      <c r="A112" s="1">
        <v>11100</v>
      </c>
      <c r="C112">
        <v>0.37008999999999997</v>
      </c>
      <c r="E112">
        <v>0.43477500000000002</v>
      </c>
      <c r="G112">
        <v>0.37198199999999998</v>
      </c>
      <c r="I112">
        <v>0.27875603603603599</v>
      </c>
    </row>
    <row r="113" spans="1:9" x14ac:dyDescent="0.3">
      <c r="A113" s="1">
        <v>11200</v>
      </c>
      <c r="C113">
        <v>0.36866100000000002</v>
      </c>
      <c r="E113">
        <v>0.45053599999999999</v>
      </c>
      <c r="G113">
        <v>0.37321399999999999</v>
      </c>
      <c r="I113">
        <v>0.28436160714285702</v>
      </c>
    </row>
    <row r="114" spans="1:9" x14ac:dyDescent="0.3">
      <c r="A114" s="1">
        <v>11300</v>
      </c>
      <c r="C114">
        <v>0.369558</v>
      </c>
      <c r="E114">
        <v>0.435664</v>
      </c>
      <c r="G114">
        <v>0.373894</v>
      </c>
      <c r="I114">
        <v>0.28037362831858398</v>
      </c>
    </row>
    <row r="115" spans="1:9" x14ac:dyDescent="0.3">
      <c r="A115" s="1">
        <v>11400</v>
      </c>
      <c r="C115">
        <v>0.37333300000000003</v>
      </c>
      <c r="E115">
        <v>0.45649099999999998</v>
      </c>
      <c r="G115">
        <v>0.37631599999999998</v>
      </c>
      <c r="I115">
        <v>0.32140859649122799</v>
      </c>
    </row>
    <row r="116" spans="1:9" x14ac:dyDescent="0.3">
      <c r="A116" s="1">
        <v>11500</v>
      </c>
      <c r="C116">
        <v>0.36991299999999999</v>
      </c>
      <c r="E116">
        <v>0.45600000000000002</v>
      </c>
      <c r="G116">
        <v>0.37495699999999998</v>
      </c>
      <c r="I116">
        <v>0.28777200000000003</v>
      </c>
    </row>
    <row r="117" spans="1:9" x14ac:dyDescent="0.3">
      <c r="A117" s="1">
        <v>11600</v>
      </c>
      <c r="C117">
        <v>0.37069000000000002</v>
      </c>
      <c r="E117">
        <v>0.44456899999999999</v>
      </c>
      <c r="G117">
        <v>0.37663799999999997</v>
      </c>
      <c r="I117">
        <v>0.29633896551724098</v>
      </c>
    </row>
    <row r="118" spans="1:9" x14ac:dyDescent="0.3">
      <c r="A118" s="1">
        <v>11700</v>
      </c>
      <c r="C118">
        <v>0.372137</v>
      </c>
      <c r="E118">
        <v>0.44128200000000001</v>
      </c>
      <c r="G118">
        <v>0.376581</v>
      </c>
      <c r="I118">
        <v>0.28628051282051198</v>
      </c>
    </row>
    <row r="119" spans="1:9" x14ac:dyDescent="0.3">
      <c r="A119" s="1">
        <v>11800</v>
      </c>
      <c r="C119">
        <v>0.37144100000000002</v>
      </c>
      <c r="E119">
        <v>0.45627099999999998</v>
      </c>
      <c r="G119">
        <v>0.37745800000000002</v>
      </c>
      <c r="I119">
        <v>0.283865084745762</v>
      </c>
    </row>
    <row r="120" spans="1:9" x14ac:dyDescent="0.3">
      <c r="A120" s="1">
        <v>11900</v>
      </c>
      <c r="C120">
        <v>0.37260500000000002</v>
      </c>
      <c r="E120">
        <v>0.46596599999999999</v>
      </c>
      <c r="G120">
        <v>0.37764700000000001</v>
      </c>
      <c r="I120">
        <v>0.29792705882352899</v>
      </c>
    </row>
    <row r="121" spans="1:9" x14ac:dyDescent="0.3">
      <c r="A121" s="1">
        <v>12000</v>
      </c>
      <c r="C121">
        <v>0.3725</v>
      </c>
      <c r="E121">
        <v>0.46208300000000002</v>
      </c>
      <c r="G121">
        <v>0.378083</v>
      </c>
      <c r="I121">
        <v>0.28525333333333303</v>
      </c>
    </row>
    <row r="122" spans="1:9" x14ac:dyDescent="0.3">
      <c r="A122" s="1">
        <v>12100</v>
      </c>
      <c r="C122">
        <v>0.37388399999999999</v>
      </c>
      <c r="E122">
        <v>0.448264</v>
      </c>
      <c r="G122">
        <v>0.38024799999999997</v>
      </c>
      <c r="I122">
        <v>0.296207933884297</v>
      </c>
    </row>
    <row r="123" spans="1:9" x14ac:dyDescent="0.3">
      <c r="A123" s="1">
        <v>12200</v>
      </c>
      <c r="C123">
        <v>0.37360700000000002</v>
      </c>
      <c r="E123">
        <v>0.51680300000000001</v>
      </c>
      <c r="G123">
        <v>0.38041000000000003</v>
      </c>
      <c r="I123">
        <v>0.28860819672131099</v>
      </c>
    </row>
    <row r="124" spans="1:9" x14ac:dyDescent="0.3">
      <c r="A124" s="1">
        <v>12300</v>
      </c>
      <c r="C124">
        <v>0.373415</v>
      </c>
      <c r="E124">
        <v>0.481707</v>
      </c>
      <c r="G124">
        <v>0.38064999999999999</v>
      </c>
      <c r="I124">
        <v>0.29339886178861702</v>
      </c>
    </row>
    <row r="125" spans="1:9" x14ac:dyDescent="0.3">
      <c r="A125" s="1">
        <v>12400</v>
      </c>
      <c r="C125">
        <v>0.37443500000000002</v>
      </c>
      <c r="E125">
        <v>0.46491900000000003</v>
      </c>
      <c r="G125">
        <v>0.38120999999999999</v>
      </c>
      <c r="I125">
        <v>0.30372225806451603</v>
      </c>
    </row>
    <row r="126" spans="1:9" x14ac:dyDescent="0.3">
      <c r="A126" s="1">
        <v>12500</v>
      </c>
      <c r="C126">
        <v>0.37680000000000002</v>
      </c>
      <c r="E126">
        <v>0.45</v>
      </c>
      <c r="G126">
        <v>0.38112000000000001</v>
      </c>
      <c r="I126">
        <v>0.28722448</v>
      </c>
    </row>
    <row r="127" spans="1:9" x14ac:dyDescent="0.3">
      <c r="A127" s="1">
        <v>12600</v>
      </c>
      <c r="C127">
        <v>0.37571399999999999</v>
      </c>
      <c r="E127">
        <v>0.45245999999999997</v>
      </c>
      <c r="G127">
        <v>0.38222200000000001</v>
      </c>
      <c r="I127">
        <v>0.285649365079365</v>
      </c>
    </row>
    <row r="128" spans="1:9" x14ac:dyDescent="0.3">
      <c r="A128" s="1">
        <v>12700</v>
      </c>
      <c r="C128">
        <v>0.37685000000000002</v>
      </c>
      <c r="E128">
        <v>0.46992099999999998</v>
      </c>
      <c r="G128">
        <v>0.38212600000000002</v>
      </c>
      <c r="I128">
        <v>0.29555039370078701</v>
      </c>
    </row>
    <row r="129" spans="1:9" x14ac:dyDescent="0.3">
      <c r="A129" s="1">
        <v>12800</v>
      </c>
      <c r="C129">
        <v>0.37781199999999998</v>
      </c>
      <c r="E129">
        <v>0.451484</v>
      </c>
      <c r="G129">
        <v>0.38195299999999999</v>
      </c>
      <c r="I129">
        <v>0.28825812499999998</v>
      </c>
    </row>
    <row r="130" spans="1:9" x14ac:dyDescent="0.3">
      <c r="A130" s="1">
        <v>12900</v>
      </c>
      <c r="C130">
        <v>0.37643399999999999</v>
      </c>
      <c r="E130">
        <v>0.44550400000000001</v>
      </c>
      <c r="G130">
        <v>0.383488</v>
      </c>
      <c r="I130">
        <v>0.31512759689922398</v>
      </c>
    </row>
    <row r="131" spans="1:9" x14ac:dyDescent="0.3">
      <c r="A131" s="1">
        <v>13000</v>
      </c>
      <c r="C131">
        <v>0.37853799999999999</v>
      </c>
      <c r="E131">
        <v>0.451154</v>
      </c>
      <c r="G131">
        <v>0.38484600000000002</v>
      </c>
      <c r="I131">
        <v>0.29960399999999998</v>
      </c>
    </row>
    <row r="132" spans="1:9" x14ac:dyDescent="0.3">
      <c r="A132" s="1">
        <v>13100</v>
      </c>
      <c r="C132">
        <v>0.37832100000000002</v>
      </c>
      <c r="E132">
        <v>0.44771</v>
      </c>
      <c r="G132">
        <v>0.384046</v>
      </c>
      <c r="I132">
        <v>0.30529129770992303</v>
      </c>
    </row>
    <row r="133" spans="1:9" x14ac:dyDescent="0.3">
      <c r="A133" s="1">
        <v>13200</v>
      </c>
      <c r="C133">
        <v>0.37795499999999999</v>
      </c>
      <c r="E133">
        <v>0.462424</v>
      </c>
      <c r="G133">
        <v>0.38522699999999999</v>
      </c>
      <c r="I133">
        <v>0.29852818181818103</v>
      </c>
    </row>
    <row r="134" spans="1:9" x14ac:dyDescent="0.3">
      <c r="A134" s="1">
        <v>13300</v>
      </c>
      <c r="C134">
        <v>0.37917299999999998</v>
      </c>
      <c r="E134">
        <v>0.44097700000000001</v>
      </c>
      <c r="G134">
        <v>0.38548900000000003</v>
      </c>
      <c r="I134">
        <v>0.296729022556391</v>
      </c>
    </row>
    <row r="135" spans="1:9" x14ac:dyDescent="0.3">
      <c r="A135" s="1">
        <v>13400</v>
      </c>
      <c r="C135">
        <v>0.37917899999999999</v>
      </c>
      <c r="E135">
        <v>0.46604499999999999</v>
      </c>
      <c r="G135">
        <v>0.38626899999999997</v>
      </c>
      <c r="I135">
        <v>0.30739985074626802</v>
      </c>
    </row>
    <row r="136" spans="1:9" x14ac:dyDescent="0.3">
      <c r="A136" s="1">
        <v>13500</v>
      </c>
      <c r="C136">
        <v>0.38007400000000002</v>
      </c>
      <c r="E136">
        <v>0.453704</v>
      </c>
      <c r="G136">
        <v>0.38577800000000001</v>
      </c>
      <c r="I136">
        <v>0.30358740740740697</v>
      </c>
    </row>
    <row r="137" spans="1:9" x14ac:dyDescent="0.3">
      <c r="A137" s="1">
        <v>13600</v>
      </c>
      <c r="C137">
        <v>0.37992599999999999</v>
      </c>
      <c r="E137">
        <v>0.45036799999999999</v>
      </c>
      <c r="G137">
        <v>0.38661800000000002</v>
      </c>
      <c r="I137">
        <v>0.296435</v>
      </c>
    </row>
    <row r="138" spans="1:9" x14ac:dyDescent="0.3">
      <c r="A138" s="1">
        <v>13700</v>
      </c>
      <c r="C138">
        <v>0.38131399999999999</v>
      </c>
      <c r="E138">
        <v>0.46021899999999999</v>
      </c>
      <c r="G138">
        <v>0.38737199999999999</v>
      </c>
      <c r="I138">
        <v>0.29817810218978102</v>
      </c>
    </row>
    <row r="139" spans="1:9" x14ac:dyDescent="0.3">
      <c r="A139" s="1">
        <v>13800</v>
      </c>
      <c r="C139">
        <v>0.38029000000000002</v>
      </c>
      <c r="E139">
        <v>0.44818799999999998</v>
      </c>
      <c r="G139">
        <v>0.38775399999999999</v>
      </c>
      <c r="I139">
        <v>0.29698492753623101</v>
      </c>
    </row>
    <row r="140" spans="1:9" x14ac:dyDescent="0.3">
      <c r="A140" s="1">
        <v>13900</v>
      </c>
      <c r="C140">
        <v>0.38172699999999998</v>
      </c>
      <c r="E140">
        <v>0.45071899999999998</v>
      </c>
      <c r="G140">
        <v>0.39266200000000001</v>
      </c>
      <c r="I140">
        <v>0.30190489208633098</v>
      </c>
    </row>
    <row r="141" spans="1:9" x14ac:dyDescent="0.3">
      <c r="A141" s="1">
        <v>14000</v>
      </c>
      <c r="C141">
        <v>0.382714</v>
      </c>
      <c r="E141">
        <v>0.45750000000000002</v>
      </c>
      <c r="G141">
        <v>0.39150000000000001</v>
      </c>
      <c r="I141">
        <v>0.30169271428571398</v>
      </c>
    </row>
    <row r="142" spans="1:9" x14ac:dyDescent="0.3">
      <c r="A142" s="1">
        <v>14100</v>
      </c>
      <c r="C142">
        <v>0.38184400000000002</v>
      </c>
      <c r="E142">
        <v>0.45283699999999999</v>
      </c>
      <c r="G142">
        <v>0.38936199999999999</v>
      </c>
      <c r="I142">
        <v>0.31786695035460899</v>
      </c>
    </row>
    <row r="143" spans="1:9" x14ac:dyDescent="0.3">
      <c r="A143" s="1">
        <v>14200</v>
      </c>
      <c r="C143">
        <v>0.38415500000000002</v>
      </c>
      <c r="E143">
        <v>0.45528200000000002</v>
      </c>
      <c r="G143">
        <v>0.390704</v>
      </c>
      <c r="I143">
        <v>0.30637971830985899</v>
      </c>
    </row>
    <row r="144" spans="1:9" x14ac:dyDescent="0.3">
      <c r="A144" s="1">
        <v>14300</v>
      </c>
      <c r="C144">
        <v>0.38489499999999999</v>
      </c>
      <c r="E144">
        <v>0.471049</v>
      </c>
      <c r="G144">
        <v>0.38944099999999998</v>
      </c>
      <c r="I144">
        <v>0.307141398601398</v>
      </c>
    </row>
    <row r="145" spans="1:9" x14ac:dyDescent="0.3">
      <c r="A145" s="1">
        <v>14400</v>
      </c>
      <c r="C145">
        <v>0.38298599999999999</v>
      </c>
      <c r="E145">
        <v>0.45458300000000001</v>
      </c>
      <c r="G145">
        <v>0.38993100000000003</v>
      </c>
      <c r="I145">
        <v>0.31616694444444399</v>
      </c>
    </row>
    <row r="146" spans="1:9" x14ac:dyDescent="0.3">
      <c r="A146" s="1">
        <v>14500</v>
      </c>
      <c r="C146">
        <v>0.38537900000000003</v>
      </c>
      <c r="E146">
        <v>0.46041399999999999</v>
      </c>
      <c r="G146">
        <v>0.39075900000000002</v>
      </c>
      <c r="I146">
        <v>0.31018924137930998</v>
      </c>
    </row>
    <row r="147" spans="1:9" x14ac:dyDescent="0.3">
      <c r="A147" s="1">
        <v>14600</v>
      </c>
      <c r="C147">
        <v>0.38390400000000002</v>
      </c>
      <c r="E147">
        <v>0.45691799999999999</v>
      </c>
      <c r="G147">
        <v>0.39287699999999998</v>
      </c>
      <c r="I147">
        <v>0.32542931506849299</v>
      </c>
    </row>
    <row r="148" spans="1:9" x14ac:dyDescent="0.3">
      <c r="A148" s="1">
        <v>14700</v>
      </c>
      <c r="C148">
        <v>0.38755099999999998</v>
      </c>
      <c r="E148">
        <v>0.454762</v>
      </c>
      <c r="G148">
        <v>0.39122400000000002</v>
      </c>
      <c r="I148">
        <v>0.31838571428571399</v>
      </c>
    </row>
    <row r="149" spans="1:9" x14ac:dyDescent="0.3">
      <c r="A149" s="1">
        <v>14800</v>
      </c>
      <c r="C149">
        <v>0.38662200000000002</v>
      </c>
      <c r="E149">
        <v>0.45581100000000002</v>
      </c>
      <c r="G149">
        <v>0.391959</v>
      </c>
      <c r="I149">
        <v>0.31012486486486401</v>
      </c>
    </row>
    <row r="150" spans="1:9" x14ac:dyDescent="0.3">
      <c r="A150" s="1">
        <v>14900</v>
      </c>
      <c r="C150">
        <v>0.38603999999999999</v>
      </c>
      <c r="E150">
        <v>0.45677899999999999</v>
      </c>
      <c r="G150">
        <v>0.39301999999999998</v>
      </c>
      <c r="I150">
        <v>0.311238926174496</v>
      </c>
    </row>
    <row r="151" spans="1:9" x14ac:dyDescent="0.3">
      <c r="A151" s="1">
        <v>15000</v>
      </c>
      <c r="C151">
        <v>0.38526700000000003</v>
      </c>
      <c r="E151">
        <v>0.45639999999999997</v>
      </c>
      <c r="G151">
        <v>0.39346700000000001</v>
      </c>
      <c r="I151">
        <v>0.30292520000000001</v>
      </c>
    </row>
    <row r="152" spans="1:9" x14ac:dyDescent="0.3">
      <c r="A152" s="1">
        <v>15100</v>
      </c>
      <c r="C152">
        <v>0.38609300000000002</v>
      </c>
      <c r="E152">
        <v>0.458675</v>
      </c>
      <c r="G152">
        <v>0.39337699999999998</v>
      </c>
      <c r="I152">
        <v>0.30694132450331102</v>
      </c>
    </row>
    <row r="153" spans="1:9" x14ac:dyDescent="0.3">
      <c r="A153" s="1">
        <v>15200</v>
      </c>
      <c r="C153">
        <v>0.38559199999999999</v>
      </c>
      <c r="E153">
        <v>0.45960499999999999</v>
      </c>
      <c r="G153">
        <v>0.39374999999999999</v>
      </c>
      <c r="I153">
        <v>0.30521947368420999</v>
      </c>
    </row>
    <row r="154" spans="1:9" x14ac:dyDescent="0.3">
      <c r="A154" s="1">
        <v>15300</v>
      </c>
      <c r="C154">
        <v>0.38738600000000001</v>
      </c>
      <c r="E154">
        <v>0.45268000000000003</v>
      </c>
      <c r="G154">
        <v>0.39483699999999999</v>
      </c>
      <c r="I154">
        <v>0.30380470588235198</v>
      </c>
    </row>
    <row r="155" spans="1:9" x14ac:dyDescent="0.3">
      <c r="A155" s="1">
        <v>15400</v>
      </c>
      <c r="C155">
        <v>0.387013</v>
      </c>
      <c r="E155">
        <v>0.45694800000000002</v>
      </c>
      <c r="G155">
        <v>0.39454499999999998</v>
      </c>
      <c r="I155">
        <v>0.30849116883116801</v>
      </c>
    </row>
    <row r="156" spans="1:9" x14ac:dyDescent="0.3">
      <c r="A156" s="1">
        <v>15500</v>
      </c>
      <c r="C156">
        <v>0.38825799999999999</v>
      </c>
      <c r="E156">
        <v>0.45580599999999999</v>
      </c>
      <c r="G156">
        <v>0.39535500000000001</v>
      </c>
      <c r="I156">
        <v>0.313558064516129</v>
      </c>
    </row>
    <row r="157" spans="1:9" x14ac:dyDescent="0.3">
      <c r="A157" s="1">
        <v>15600</v>
      </c>
      <c r="C157">
        <v>0.38858999999999999</v>
      </c>
      <c r="E157">
        <v>0.45500000000000002</v>
      </c>
      <c r="G157">
        <v>0.39570499999999997</v>
      </c>
      <c r="I157">
        <v>0.317355512820512</v>
      </c>
    </row>
    <row r="158" spans="1:9" x14ac:dyDescent="0.3">
      <c r="A158" s="1">
        <v>15700</v>
      </c>
      <c r="C158">
        <v>0.38777099999999998</v>
      </c>
      <c r="E158">
        <v>0.48420400000000002</v>
      </c>
      <c r="G158">
        <v>0.39573199999999997</v>
      </c>
      <c r="I158">
        <v>0.32531464968152801</v>
      </c>
    </row>
    <row r="159" spans="1:9" x14ac:dyDescent="0.3">
      <c r="A159" s="1">
        <v>15800</v>
      </c>
      <c r="C159">
        <v>0.388797</v>
      </c>
      <c r="E159">
        <v>0.466835</v>
      </c>
      <c r="G159">
        <v>0.39639200000000002</v>
      </c>
      <c r="I159">
        <v>0.30960632911392399</v>
      </c>
    </row>
    <row r="160" spans="1:9" x14ac:dyDescent="0.3">
      <c r="A160" s="1">
        <v>15900</v>
      </c>
      <c r="C160">
        <v>0.38880500000000001</v>
      </c>
      <c r="E160">
        <v>0.48138399999999998</v>
      </c>
      <c r="G160">
        <v>0.39654099999999998</v>
      </c>
      <c r="I160">
        <v>0.31727823899370999</v>
      </c>
    </row>
    <row r="161" spans="1:9" x14ac:dyDescent="0.3">
      <c r="A161" s="1">
        <v>16000</v>
      </c>
      <c r="C161">
        <v>0.39006200000000002</v>
      </c>
      <c r="E161">
        <v>0.46662500000000001</v>
      </c>
      <c r="G161">
        <v>0.39700000000000002</v>
      </c>
      <c r="I161">
        <v>0.31416449999999901</v>
      </c>
    </row>
    <row r="162" spans="1:9" x14ac:dyDescent="0.3">
      <c r="A162" s="1">
        <v>16100</v>
      </c>
      <c r="C162">
        <v>0.39130399999999999</v>
      </c>
      <c r="E162">
        <v>0.47745300000000002</v>
      </c>
      <c r="G162">
        <v>0.397453</v>
      </c>
      <c r="I162">
        <v>0.310011055900621</v>
      </c>
    </row>
    <row r="163" spans="1:9" x14ac:dyDescent="0.3">
      <c r="A163" s="1">
        <v>16200</v>
      </c>
      <c r="C163">
        <v>0.390432</v>
      </c>
      <c r="E163">
        <v>0.47074100000000002</v>
      </c>
      <c r="G163">
        <v>0.39759299999999997</v>
      </c>
      <c r="I163">
        <v>0.31977716049382698</v>
      </c>
    </row>
    <row r="164" spans="1:9" x14ac:dyDescent="0.3">
      <c r="A164" s="1">
        <v>16300</v>
      </c>
      <c r="C164">
        <v>0.39134999999999998</v>
      </c>
      <c r="E164">
        <v>0.46171800000000002</v>
      </c>
      <c r="G164">
        <v>0.39901799999999998</v>
      </c>
      <c r="I164">
        <v>0.31322883435582799</v>
      </c>
    </row>
    <row r="165" spans="1:9" x14ac:dyDescent="0.3">
      <c r="A165" s="1">
        <v>16400</v>
      </c>
      <c r="C165">
        <v>0.39225599999999999</v>
      </c>
      <c r="E165">
        <v>0.461341</v>
      </c>
      <c r="G165">
        <v>0.39798800000000001</v>
      </c>
      <c r="I165">
        <v>0.30786975609756001</v>
      </c>
    </row>
    <row r="166" spans="1:9" x14ac:dyDescent="0.3">
      <c r="A166" s="1">
        <v>16500</v>
      </c>
      <c r="C166">
        <v>0.391515</v>
      </c>
      <c r="E166">
        <v>0.45854499999999998</v>
      </c>
      <c r="G166">
        <v>0.39860600000000002</v>
      </c>
      <c r="I166">
        <v>0.31583236363636302</v>
      </c>
    </row>
    <row r="167" spans="1:9" x14ac:dyDescent="0.3">
      <c r="A167" s="1">
        <v>16600</v>
      </c>
      <c r="C167">
        <v>0.39307199999999998</v>
      </c>
      <c r="E167">
        <v>0.46006000000000002</v>
      </c>
      <c r="G167">
        <v>0.399036</v>
      </c>
      <c r="I167">
        <v>0.329997469879518</v>
      </c>
    </row>
    <row r="168" spans="1:9" x14ac:dyDescent="0.3">
      <c r="A168" s="1">
        <v>16700</v>
      </c>
      <c r="C168">
        <v>0.392036</v>
      </c>
      <c r="E168">
        <v>0.45455099999999998</v>
      </c>
      <c r="G168">
        <v>0.39982000000000001</v>
      </c>
      <c r="I168">
        <v>0.31796443113772399</v>
      </c>
    </row>
    <row r="169" spans="1:9" x14ac:dyDescent="0.3">
      <c r="A169" s="1">
        <v>16800</v>
      </c>
      <c r="C169">
        <v>0.39244000000000001</v>
      </c>
      <c r="E169">
        <v>0.46541700000000003</v>
      </c>
      <c r="G169">
        <v>0.400119</v>
      </c>
      <c r="I169">
        <v>0.31314749999999902</v>
      </c>
    </row>
    <row r="170" spans="1:9" x14ac:dyDescent="0.3">
      <c r="A170" s="1">
        <v>16900</v>
      </c>
      <c r="C170">
        <v>0.39396399999999998</v>
      </c>
      <c r="E170">
        <v>0.45840199999999998</v>
      </c>
      <c r="G170">
        <v>0.39994099999999999</v>
      </c>
      <c r="I170">
        <v>0.31284627218934902</v>
      </c>
    </row>
    <row r="171" spans="1:9" x14ac:dyDescent="0.3">
      <c r="A171" s="1">
        <v>17000</v>
      </c>
      <c r="C171">
        <v>0.39400000000000002</v>
      </c>
      <c r="E171">
        <v>0.46329399999999998</v>
      </c>
      <c r="G171">
        <v>0.40111799999999997</v>
      </c>
      <c r="I171">
        <v>0.31584764705882301</v>
      </c>
    </row>
    <row r="172" spans="1:9" x14ac:dyDescent="0.3">
      <c r="A172" s="1">
        <v>17100</v>
      </c>
      <c r="C172">
        <v>0.39374300000000001</v>
      </c>
      <c r="E172">
        <v>0.47058499999999998</v>
      </c>
      <c r="G172">
        <v>0.40099400000000002</v>
      </c>
      <c r="I172">
        <v>0.318875204678362</v>
      </c>
    </row>
    <row r="173" spans="1:9" x14ac:dyDescent="0.3">
      <c r="A173" s="1">
        <v>17200</v>
      </c>
      <c r="C173">
        <v>0.39372099999999999</v>
      </c>
      <c r="E173">
        <v>0.48529099999999997</v>
      </c>
      <c r="G173">
        <v>0.401395</v>
      </c>
      <c r="I173">
        <v>0.318666860465116</v>
      </c>
    </row>
    <row r="174" spans="1:9" x14ac:dyDescent="0.3">
      <c r="A174" s="1">
        <v>17300</v>
      </c>
      <c r="C174">
        <v>0.39416200000000001</v>
      </c>
      <c r="E174">
        <v>0.46745700000000001</v>
      </c>
      <c r="G174">
        <v>0.401503</v>
      </c>
      <c r="I174">
        <v>0.33707236994219603</v>
      </c>
    </row>
    <row r="175" spans="1:9" x14ac:dyDescent="0.3">
      <c r="A175" s="1">
        <v>17400</v>
      </c>
      <c r="C175">
        <v>0.39523000000000003</v>
      </c>
      <c r="E175">
        <v>0.473966</v>
      </c>
      <c r="G175">
        <v>0.401667</v>
      </c>
      <c r="I175">
        <v>0.32527862068965502</v>
      </c>
    </row>
    <row r="176" spans="1:9" x14ac:dyDescent="0.3">
      <c r="A176" s="1">
        <v>17500</v>
      </c>
      <c r="C176">
        <v>0.396343</v>
      </c>
      <c r="E176">
        <v>0.47925699999999999</v>
      </c>
      <c r="G176">
        <v>0.40457100000000001</v>
      </c>
      <c r="I176">
        <v>0.33244594285714202</v>
      </c>
    </row>
    <row r="177" spans="1:9" x14ac:dyDescent="0.3">
      <c r="A177" s="1">
        <v>17600</v>
      </c>
      <c r="C177">
        <v>0.39500000000000002</v>
      </c>
      <c r="E177">
        <v>0.48108000000000001</v>
      </c>
      <c r="G177">
        <v>0.40323900000000001</v>
      </c>
      <c r="I177">
        <v>0.33251159090908999</v>
      </c>
    </row>
    <row r="178" spans="1:9" x14ac:dyDescent="0.3">
      <c r="A178" s="1">
        <v>17700</v>
      </c>
      <c r="C178">
        <v>0.39700600000000003</v>
      </c>
      <c r="E178">
        <v>0.46943499999999999</v>
      </c>
      <c r="G178">
        <v>0.40288099999999999</v>
      </c>
      <c r="I178">
        <v>0.33239084745762698</v>
      </c>
    </row>
    <row r="179" spans="1:9" x14ac:dyDescent="0.3">
      <c r="A179" s="1">
        <v>17800</v>
      </c>
      <c r="C179">
        <v>0.396011</v>
      </c>
      <c r="E179">
        <v>0.46449400000000002</v>
      </c>
      <c r="G179">
        <v>0.40359600000000001</v>
      </c>
      <c r="I179">
        <v>0.31310044943820198</v>
      </c>
    </row>
    <row r="180" spans="1:9" x14ac:dyDescent="0.3">
      <c r="A180" s="1">
        <v>17900</v>
      </c>
      <c r="C180">
        <v>0.39832400000000001</v>
      </c>
      <c r="E180">
        <v>0.46933000000000002</v>
      </c>
      <c r="G180">
        <v>0.40407799999999999</v>
      </c>
      <c r="I180">
        <v>0.31924301675977601</v>
      </c>
    </row>
    <row r="181" spans="1:9" x14ac:dyDescent="0.3">
      <c r="A181" s="1">
        <v>18000</v>
      </c>
      <c r="C181">
        <v>0.39688899999999999</v>
      </c>
      <c r="E181">
        <v>0.473833</v>
      </c>
      <c r="G181">
        <v>0.40305600000000003</v>
      </c>
      <c r="I181">
        <v>0.32869833333333298</v>
      </c>
    </row>
    <row r="182" spans="1:9" x14ac:dyDescent="0.3">
      <c r="A182" s="1">
        <v>18100</v>
      </c>
      <c r="C182">
        <v>0.39679599999999998</v>
      </c>
      <c r="E182">
        <v>0.47569099999999997</v>
      </c>
      <c r="G182">
        <v>0.404088</v>
      </c>
      <c r="I182">
        <v>0.327093038674033</v>
      </c>
    </row>
    <row r="183" spans="1:9" x14ac:dyDescent="0.3">
      <c r="A183" s="1">
        <v>18200</v>
      </c>
      <c r="C183">
        <v>0.396868</v>
      </c>
      <c r="E183">
        <v>0.469615</v>
      </c>
      <c r="G183">
        <v>0.404725</v>
      </c>
      <c r="I183">
        <v>0.31960505494505398</v>
      </c>
    </row>
    <row r="184" spans="1:9" x14ac:dyDescent="0.3">
      <c r="A184" s="1">
        <v>18300</v>
      </c>
      <c r="C184">
        <v>0.397978</v>
      </c>
      <c r="E184">
        <v>0.47142099999999998</v>
      </c>
      <c r="G184">
        <v>0.40530100000000002</v>
      </c>
      <c r="I184">
        <v>0.32065344262294998</v>
      </c>
    </row>
    <row r="185" spans="1:9" x14ac:dyDescent="0.3">
      <c r="A185" s="1">
        <v>18400</v>
      </c>
      <c r="C185">
        <v>0.40005400000000002</v>
      </c>
      <c r="E185">
        <v>0.48407600000000001</v>
      </c>
      <c r="G185">
        <v>0.40565200000000001</v>
      </c>
      <c r="I185">
        <v>0.32325521739130397</v>
      </c>
    </row>
    <row r="186" spans="1:9" x14ac:dyDescent="0.3">
      <c r="A186" s="1">
        <v>18500</v>
      </c>
      <c r="C186">
        <v>0.39816200000000002</v>
      </c>
      <c r="E186">
        <v>0.47826999999999997</v>
      </c>
      <c r="G186">
        <v>0.40621600000000002</v>
      </c>
      <c r="I186">
        <v>0.33964389189189098</v>
      </c>
    </row>
    <row r="187" spans="1:9" x14ac:dyDescent="0.3">
      <c r="A187" s="1">
        <v>18600</v>
      </c>
      <c r="C187">
        <v>0.39956999999999998</v>
      </c>
      <c r="E187">
        <v>0.482151</v>
      </c>
      <c r="G187">
        <v>0.40962399999999999</v>
      </c>
      <c r="I187">
        <v>0.32542903225806402</v>
      </c>
    </row>
    <row r="188" spans="1:9" x14ac:dyDescent="0.3">
      <c r="A188" s="1">
        <v>18700</v>
      </c>
      <c r="C188">
        <v>0.399733</v>
      </c>
      <c r="E188">
        <v>0.47529399999999999</v>
      </c>
      <c r="G188">
        <v>0.407273</v>
      </c>
      <c r="I188">
        <v>0.32836812834224599</v>
      </c>
    </row>
    <row r="189" spans="1:9" x14ac:dyDescent="0.3">
      <c r="A189" s="1">
        <v>18800</v>
      </c>
      <c r="C189">
        <v>0.40031899999999998</v>
      </c>
      <c r="E189">
        <v>0.47276600000000002</v>
      </c>
      <c r="G189">
        <v>0.40718100000000002</v>
      </c>
      <c r="I189">
        <v>0.32919755319148902</v>
      </c>
    </row>
    <row r="190" spans="1:9" x14ac:dyDescent="0.3">
      <c r="A190" s="1">
        <v>18900</v>
      </c>
      <c r="C190">
        <v>0.40063500000000002</v>
      </c>
      <c r="E190">
        <v>0.49063499999999999</v>
      </c>
      <c r="G190">
        <v>0.40804200000000002</v>
      </c>
      <c r="I190">
        <v>0.33965164021164002</v>
      </c>
    </row>
    <row r="191" spans="1:9" x14ac:dyDescent="0.3">
      <c r="A191" s="1">
        <v>19000</v>
      </c>
      <c r="C191">
        <v>0.402474</v>
      </c>
      <c r="E191">
        <v>0.46989500000000001</v>
      </c>
      <c r="G191">
        <v>0.410105</v>
      </c>
      <c r="I191">
        <v>0.32403336842105201</v>
      </c>
    </row>
    <row r="192" spans="1:9" x14ac:dyDescent="0.3">
      <c r="A192" s="1">
        <v>19100</v>
      </c>
      <c r="C192">
        <v>0.40178000000000003</v>
      </c>
      <c r="E192">
        <v>0.48628300000000002</v>
      </c>
      <c r="G192">
        <v>0.409634</v>
      </c>
      <c r="I192">
        <v>0.31779675392670098</v>
      </c>
    </row>
    <row r="193" spans="1:9" x14ac:dyDescent="0.3">
      <c r="A193" s="1">
        <v>19200</v>
      </c>
      <c r="C193">
        <v>0.40395799999999998</v>
      </c>
      <c r="E193">
        <v>0.486875</v>
      </c>
      <c r="G193">
        <v>0.41166700000000001</v>
      </c>
      <c r="I193">
        <v>0.32001625</v>
      </c>
    </row>
    <row r="194" spans="1:9" x14ac:dyDescent="0.3">
      <c r="A194" s="1">
        <v>19300</v>
      </c>
      <c r="C194">
        <v>0.40585500000000002</v>
      </c>
      <c r="E194">
        <v>0.48020699999999999</v>
      </c>
      <c r="G194">
        <v>0.41025899999999998</v>
      </c>
      <c r="I194">
        <v>0.33062538860103602</v>
      </c>
    </row>
    <row r="195" spans="1:9" x14ac:dyDescent="0.3">
      <c r="A195" s="1">
        <v>19400</v>
      </c>
      <c r="C195">
        <v>0.40371099999999999</v>
      </c>
      <c r="E195">
        <v>0.48798999999999998</v>
      </c>
      <c r="G195">
        <v>0.41267999999999999</v>
      </c>
      <c r="I195">
        <v>0.319871649484536</v>
      </c>
    </row>
    <row r="196" spans="1:9" x14ac:dyDescent="0.3">
      <c r="A196" s="1">
        <v>19500</v>
      </c>
      <c r="C196">
        <v>0.407026</v>
      </c>
      <c r="E196">
        <v>0.50194899999999998</v>
      </c>
      <c r="G196">
        <v>0.412051</v>
      </c>
      <c r="I196">
        <v>0.32580399999999998</v>
      </c>
    </row>
    <row r="197" spans="1:9" x14ac:dyDescent="0.3">
      <c r="A197" s="1">
        <v>19600</v>
      </c>
      <c r="C197">
        <v>0.406837</v>
      </c>
      <c r="E197">
        <v>0.47898000000000002</v>
      </c>
      <c r="G197">
        <v>0.41234700000000002</v>
      </c>
      <c r="I197">
        <v>0.32826540816326499</v>
      </c>
    </row>
    <row r="198" spans="1:9" x14ac:dyDescent="0.3">
      <c r="A198" s="1">
        <v>19700</v>
      </c>
      <c r="C198">
        <v>0.40512700000000001</v>
      </c>
      <c r="E198">
        <v>0.49</v>
      </c>
      <c r="G198">
        <v>0.41345199999999999</v>
      </c>
      <c r="I198">
        <v>0.32490944162436503</v>
      </c>
    </row>
    <row r="199" spans="1:9" x14ac:dyDescent="0.3">
      <c r="A199" s="1">
        <v>19800</v>
      </c>
      <c r="C199">
        <v>0.406111</v>
      </c>
      <c r="E199">
        <v>0.494697</v>
      </c>
      <c r="G199">
        <v>0.414495</v>
      </c>
      <c r="I199">
        <v>0.32485757575757501</v>
      </c>
    </row>
    <row r="200" spans="1:9" x14ac:dyDescent="0.3">
      <c r="A200" s="1">
        <v>19900</v>
      </c>
      <c r="C200">
        <v>0.40663300000000002</v>
      </c>
      <c r="E200">
        <v>0.48788900000000002</v>
      </c>
      <c r="G200">
        <v>0.41467300000000001</v>
      </c>
      <c r="I200">
        <v>0.32459597989949701</v>
      </c>
    </row>
    <row r="201" spans="1:9" x14ac:dyDescent="0.3">
      <c r="A201" s="1">
        <v>20000</v>
      </c>
      <c r="C201">
        <v>0.40649999999999997</v>
      </c>
      <c r="E201">
        <v>0.49045</v>
      </c>
      <c r="G201">
        <v>0.41675000000000001</v>
      </c>
      <c r="I201">
        <v>0.32233279999999997</v>
      </c>
    </row>
    <row r="202" spans="1:9" x14ac:dyDescent="0.3">
      <c r="A202" s="1">
        <v>20100</v>
      </c>
      <c r="C202">
        <v>0.40805999999999998</v>
      </c>
      <c r="E202">
        <v>0.48696499999999998</v>
      </c>
      <c r="G202">
        <v>0.41497499999999998</v>
      </c>
      <c r="I202">
        <v>0.32609402985074598</v>
      </c>
    </row>
    <row r="203" spans="1:9" x14ac:dyDescent="0.3">
      <c r="A203" s="1">
        <v>20200</v>
      </c>
      <c r="C203">
        <v>0.40821800000000003</v>
      </c>
      <c r="E203">
        <v>0.488564</v>
      </c>
      <c r="G203">
        <v>0.41851500000000003</v>
      </c>
      <c r="I203">
        <v>0.32649643564356401</v>
      </c>
    </row>
    <row r="204" spans="1:9" x14ac:dyDescent="0.3">
      <c r="A204" s="1">
        <v>20300</v>
      </c>
      <c r="C204">
        <v>0.40945799999999999</v>
      </c>
      <c r="E204">
        <v>0.48714299999999999</v>
      </c>
      <c r="G204">
        <v>0.41704400000000003</v>
      </c>
      <c r="I204">
        <v>0.34269369458128002</v>
      </c>
    </row>
    <row r="205" spans="1:9" x14ac:dyDescent="0.3">
      <c r="A205" s="1">
        <v>20400</v>
      </c>
      <c r="C205">
        <v>0.410049</v>
      </c>
      <c r="E205">
        <v>0.48274499999999998</v>
      </c>
      <c r="G205">
        <v>0.41813699999999998</v>
      </c>
      <c r="I205">
        <v>0.35305186274509798</v>
      </c>
    </row>
    <row r="206" spans="1:9" x14ac:dyDescent="0.3">
      <c r="A206" s="1">
        <v>20500</v>
      </c>
      <c r="C206">
        <v>0.41029300000000002</v>
      </c>
      <c r="E206">
        <v>0.49380499999999999</v>
      </c>
      <c r="G206">
        <v>0.41760999999999998</v>
      </c>
      <c r="I206">
        <v>0.32342643902439</v>
      </c>
    </row>
    <row r="207" spans="1:9" x14ac:dyDescent="0.3">
      <c r="A207" s="1">
        <v>20600</v>
      </c>
      <c r="C207">
        <v>0.41029100000000002</v>
      </c>
      <c r="E207">
        <v>0.49839800000000001</v>
      </c>
      <c r="G207">
        <v>0.41868899999999998</v>
      </c>
      <c r="I207">
        <v>0.33854514563106702</v>
      </c>
    </row>
    <row r="208" spans="1:9" x14ac:dyDescent="0.3">
      <c r="A208" s="1">
        <v>20700</v>
      </c>
      <c r="C208">
        <v>0.41275400000000001</v>
      </c>
      <c r="E208">
        <v>0.49512099999999998</v>
      </c>
      <c r="G208">
        <v>0.420483</v>
      </c>
      <c r="I208">
        <v>0.33592821256038602</v>
      </c>
    </row>
    <row r="209" spans="1:9" x14ac:dyDescent="0.3">
      <c r="A209" s="1">
        <v>20800</v>
      </c>
      <c r="C209">
        <v>0.41091299999999997</v>
      </c>
      <c r="E209">
        <v>0.49572100000000002</v>
      </c>
      <c r="G209">
        <v>0.41995199999999999</v>
      </c>
      <c r="I209">
        <v>0.32271307692307599</v>
      </c>
    </row>
    <row r="210" spans="1:9" x14ac:dyDescent="0.3">
      <c r="A210" s="1">
        <v>20900</v>
      </c>
      <c r="C210">
        <v>0.411435</v>
      </c>
      <c r="E210">
        <v>0.49416300000000002</v>
      </c>
      <c r="G210">
        <v>0.41865999999999998</v>
      </c>
      <c r="I210">
        <v>0.32428449760765499</v>
      </c>
    </row>
    <row r="211" spans="1:9" x14ac:dyDescent="0.3">
      <c r="A211" s="1">
        <v>21000</v>
      </c>
      <c r="C211">
        <v>0.41319</v>
      </c>
      <c r="E211">
        <v>0.50328600000000001</v>
      </c>
      <c r="G211">
        <v>0.41961900000000002</v>
      </c>
      <c r="I211">
        <v>0.32666914285714199</v>
      </c>
    </row>
    <row r="212" spans="1:9" x14ac:dyDescent="0.3">
      <c r="A212" s="1">
        <v>21100</v>
      </c>
      <c r="C212">
        <v>0.41222700000000001</v>
      </c>
      <c r="E212">
        <v>0.49995299999999998</v>
      </c>
      <c r="G212">
        <v>0.42142200000000002</v>
      </c>
      <c r="I212">
        <v>0.33109393364928902</v>
      </c>
    </row>
    <row r="213" spans="1:9" x14ac:dyDescent="0.3">
      <c r="A213" s="1">
        <v>21200</v>
      </c>
      <c r="C213">
        <v>0.412547</v>
      </c>
      <c r="E213">
        <v>0.50608500000000001</v>
      </c>
      <c r="G213">
        <v>0.42080200000000001</v>
      </c>
      <c r="I213">
        <v>0.32897754716981098</v>
      </c>
    </row>
    <row r="214" spans="1:9" x14ac:dyDescent="0.3">
      <c r="A214" s="1">
        <v>21300</v>
      </c>
      <c r="C214">
        <v>0.41361500000000001</v>
      </c>
      <c r="E214">
        <v>0.500892</v>
      </c>
      <c r="G214">
        <v>0.422817</v>
      </c>
      <c r="I214">
        <v>0.32474854460093799</v>
      </c>
    </row>
    <row r="215" spans="1:9" x14ac:dyDescent="0.3">
      <c r="A215" s="1">
        <v>21400</v>
      </c>
      <c r="C215">
        <v>0.41542099999999998</v>
      </c>
      <c r="E215">
        <v>0.50144900000000003</v>
      </c>
      <c r="G215">
        <v>0.42130800000000002</v>
      </c>
      <c r="I215">
        <v>0.328887196261682</v>
      </c>
    </row>
    <row r="216" spans="1:9" x14ac:dyDescent="0.3">
      <c r="A216" s="1">
        <v>21500</v>
      </c>
      <c r="C216">
        <v>0.414047</v>
      </c>
      <c r="E216">
        <v>0.50279099999999999</v>
      </c>
      <c r="G216">
        <v>0.42144199999999998</v>
      </c>
      <c r="I216">
        <v>0.33393581395348798</v>
      </c>
    </row>
    <row r="217" spans="1:9" x14ac:dyDescent="0.3">
      <c r="A217" s="1">
        <v>21600</v>
      </c>
      <c r="C217">
        <v>0.41560200000000003</v>
      </c>
      <c r="E217">
        <v>0.50847200000000004</v>
      </c>
      <c r="G217">
        <v>0.42351899999999998</v>
      </c>
      <c r="I217">
        <v>0.32542064814814797</v>
      </c>
    </row>
    <row r="218" spans="1:9" x14ac:dyDescent="0.3">
      <c r="A218" s="1">
        <v>21700</v>
      </c>
      <c r="C218">
        <v>0.41483900000000001</v>
      </c>
      <c r="E218">
        <v>0.50751199999999996</v>
      </c>
      <c r="G218">
        <v>0.424147</v>
      </c>
      <c r="I218">
        <v>0.33682543778801799</v>
      </c>
    </row>
    <row r="219" spans="1:9" x14ac:dyDescent="0.3">
      <c r="A219" s="1">
        <v>21800</v>
      </c>
      <c r="C219">
        <v>0.41605500000000001</v>
      </c>
      <c r="E219">
        <v>0.51146800000000003</v>
      </c>
      <c r="G219">
        <v>0.423211</v>
      </c>
      <c r="I219">
        <v>0.33668706422018302</v>
      </c>
    </row>
    <row r="220" spans="1:9" x14ac:dyDescent="0.3">
      <c r="A220" s="1">
        <v>21900</v>
      </c>
      <c r="C220">
        <v>0.41611900000000002</v>
      </c>
      <c r="E220">
        <v>0.48899500000000001</v>
      </c>
      <c r="G220">
        <v>0.42410999999999999</v>
      </c>
      <c r="I220">
        <v>0.34186484018264801</v>
      </c>
    </row>
    <row r="221" spans="1:9" x14ac:dyDescent="0.3">
      <c r="A221" s="1">
        <v>22000</v>
      </c>
      <c r="C221">
        <v>0.41663600000000001</v>
      </c>
      <c r="E221">
        <v>0.50409099999999996</v>
      </c>
      <c r="G221">
        <v>0.42413600000000001</v>
      </c>
      <c r="I221">
        <v>0.336812909090909</v>
      </c>
    </row>
    <row r="222" spans="1:9" x14ac:dyDescent="0.3">
      <c r="A222" s="1">
        <v>22100</v>
      </c>
      <c r="C222">
        <v>0.416742</v>
      </c>
      <c r="E222">
        <v>0.49728499999999998</v>
      </c>
      <c r="G222">
        <v>0.42502299999999998</v>
      </c>
      <c r="I222">
        <v>0.325776470588235</v>
      </c>
    </row>
    <row r="223" spans="1:9" x14ac:dyDescent="0.3">
      <c r="A223" s="1">
        <v>22200</v>
      </c>
      <c r="C223">
        <v>0.41734199999999999</v>
      </c>
      <c r="E223">
        <v>0.50707199999999997</v>
      </c>
      <c r="G223">
        <v>0.42486499999999999</v>
      </c>
      <c r="I223">
        <v>0.320401441441441</v>
      </c>
    </row>
    <row r="224" spans="1:9" x14ac:dyDescent="0.3">
      <c r="A224" s="1">
        <v>22300</v>
      </c>
      <c r="C224">
        <v>0.417937</v>
      </c>
      <c r="E224">
        <v>0.49816100000000002</v>
      </c>
      <c r="G224">
        <v>0.42497800000000002</v>
      </c>
      <c r="I224">
        <v>0.32480869955156899</v>
      </c>
    </row>
    <row r="225" spans="1:9" x14ac:dyDescent="0.3">
      <c r="A225" s="1">
        <v>22400</v>
      </c>
      <c r="C225">
        <v>0.419464</v>
      </c>
      <c r="E225">
        <v>0.51026800000000005</v>
      </c>
      <c r="G225">
        <v>0.42522300000000002</v>
      </c>
      <c r="I225">
        <v>0.323293214285714</v>
      </c>
    </row>
    <row r="226" spans="1:9" x14ac:dyDescent="0.3">
      <c r="A226" s="1">
        <v>22500</v>
      </c>
      <c r="C226">
        <v>0.41880000000000001</v>
      </c>
      <c r="E226">
        <v>0.51115600000000005</v>
      </c>
      <c r="G226">
        <v>0.42568899999999998</v>
      </c>
      <c r="I226">
        <v>0.33239413333333301</v>
      </c>
    </row>
    <row r="227" spans="1:9" x14ac:dyDescent="0.3">
      <c r="A227" s="1">
        <v>22600</v>
      </c>
      <c r="C227">
        <v>0.42022100000000001</v>
      </c>
      <c r="E227">
        <v>0.50309700000000002</v>
      </c>
      <c r="G227">
        <v>0.42685800000000002</v>
      </c>
      <c r="I227">
        <v>0.328353628318584</v>
      </c>
    </row>
    <row r="228" spans="1:9" x14ac:dyDescent="0.3">
      <c r="A228" s="1">
        <v>22700</v>
      </c>
      <c r="C228">
        <v>0.41925099999999998</v>
      </c>
      <c r="E228">
        <v>0.50352399999999997</v>
      </c>
      <c r="G228">
        <v>0.428678</v>
      </c>
      <c r="I228">
        <v>0.32545242290748899</v>
      </c>
    </row>
    <row r="229" spans="1:9" x14ac:dyDescent="0.3">
      <c r="A229" s="1">
        <v>22800</v>
      </c>
      <c r="C229">
        <v>0.41978100000000002</v>
      </c>
      <c r="E229">
        <v>0.50307000000000002</v>
      </c>
      <c r="G229">
        <v>0.42723699999999998</v>
      </c>
      <c r="I229">
        <v>0.33359324561403503</v>
      </c>
    </row>
    <row r="230" spans="1:9" x14ac:dyDescent="0.3">
      <c r="A230" s="1">
        <v>22900</v>
      </c>
      <c r="C230">
        <v>0.42008699999999999</v>
      </c>
      <c r="E230">
        <v>0.51746700000000001</v>
      </c>
      <c r="G230">
        <v>0.42908299999999999</v>
      </c>
      <c r="I230">
        <v>0.33635685589519598</v>
      </c>
    </row>
    <row r="231" spans="1:9" x14ac:dyDescent="0.3">
      <c r="A231" s="1">
        <v>23000</v>
      </c>
      <c r="C231">
        <v>0.42052200000000001</v>
      </c>
      <c r="E231">
        <v>0.50821700000000003</v>
      </c>
      <c r="G231">
        <v>0.42747800000000002</v>
      </c>
      <c r="I231">
        <v>0.33040017391304299</v>
      </c>
    </row>
    <row r="232" spans="1:9" x14ac:dyDescent="0.3">
      <c r="A232" s="1">
        <v>23100</v>
      </c>
      <c r="C232">
        <v>0.42160199999999998</v>
      </c>
      <c r="E232">
        <v>0.50930699999999995</v>
      </c>
      <c r="G232">
        <v>0.43</v>
      </c>
      <c r="I232">
        <v>0.34088424242424198</v>
      </c>
    </row>
    <row r="233" spans="1:9" x14ac:dyDescent="0.3">
      <c r="A233" s="1">
        <v>23200</v>
      </c>
      <c r="C233">
        <v>0.422759</v>
      </c>
      <c r="E233">
        <v>0.51375000000000004</v>
      </c>
      <c r="G233">
        <v>0.434224</v>
      </c>
      <c r="I233">
        <v>0.32815465517241299</v>
      </c>
    </row>
    <row r="234" spans="1:9" x14ac:dyDescent="0.3">
      <c r="A234" s="1">
        <v>23300</v>
      </c>
      <c r="C234">
        <v>0.42266100000000001</v>
      </c>
      <c r="E234">
        <v>0.51115900000000003</v>
      </c>
      <c r="G234">
        <v>0.42858400000000002</v>
      </c>
      <c r="I234">
        <v>0.32661476394849698</v>
      </c>
    </row>
    <row r="235" spans="1:9" x14ac:dyDescent="0.3">
      <c r="A235" s="1">
        <v>23400</v>
      </c>
      <c r="C235">
        <v>0.424701</v>
      </c>
      <c r="E235">
        <v>0.50982899999999998</v>
      </c>
      <c r="G235">
        <v>0.42987199999999998</v>
      </c>
      <c r="I235">
        <v>0.33046974358974301</v>
      </c>
    </row>
    <row r="236" spans="1:9" x14ac:dyDescent="0.3">
      <c r="A236" s="1">
        <v>23500</v>
      </c>
      <c r="C236">
        <v>0.42399999999999999</v>
      </c>
      <c r="E236">
        <v>0.51536199999999999</v>
      </c>
      <c r="G236">
        <v>0.430085</v>
      </c>
      <c r="I236">
        <v>0.33036229787234</v>
      </c>
    </row>
    <row r="237" spans="1:9" x14ac:dyDescent="0.3">
      <c r="A237" s="1">
        <v>23600</v>
      </c>
      <c r="C237">
        <v>0.42351699999999998</v>
      </c>
      <c r="E237">
        <v>0.52080499999999996</v>
      </c>
      <c r="G237">
        <v>0.431398</v>
      </c>
      <c r="I237">
        <v>0.33908788135593199</v>
      </c>
    </row>
    <row r="238" spans="1:9" x14ac:dyDescent="0.3">
      <c r="A238" s="1">
        <v>23700</v>
      </c>
      <c r="C238">
        <v>0.423207</v>
      </c>
      <c r="E238">
        <v>0.50497899999999996</v>
      </c>
      <c r="G238">
        <v>0.43130800000000002</v>
      </c>
      <c r="I238">
        <v>0.33688582278481</v>
      </c>
    </row>
    <row r="239" spans="1:9" x14ac:dyDescent="0.3">
      <c r="A239" s="1">
        <v>23800</v>
      </c>
      <c r="C239">
        <v>0.42310900000000001</v>
      </c>
      <c r="E239">
        <v>0.50802499999999995</v>
      </c>
      <c r="G239">
        <v>0.43210100000000001</v>
      </c>
      <c r="I239">
        <v>0.33468764705882298</v>
      </c>
    </row>
    <row r="240" spans="1:9" x14ac:dyDescent="0.3">
      <c r="A240" s="1">
        <v>23900</v>
      </c>
      <c r="C240">
        <v>0.42338900000000002</v>
      </c>
      <c r="E240">
        <v>0.50765700000000002</v>
      </c>
      <c r="G240">
        <v>0.43129699999999999</v>
      </c>
      <c r="I240">
        <v>0.34144887029288701</v>
      </c>
    </row>
    <row r="241" spans="1:9" x14ac:dyDescent="0.3">
      <c r="A241" s="1">
        <v>24000</v>
      </c>
      <c r="C241">
        <v>0.42404199999999997</v>
      </c>
      <c r="E241">
        <v>0.50795800000000002</v>
      </c>
      <c r="G241">
        <v>0.43254199999999998</v>
      </c>
      <c r="I241">
        <v>0.33509366666666601</v>
      </c>
    </row>
    <row r="242" spans="1:9" x14ac:dyDescent="0.3">
      <c r="A242" s="1">
        <v>24100</v>
      </c>
      <c r="C242">
        <v>0.42647299999999999</v>
      </c>
      <c r="E242">
        <v>0.50502100000000005</v>
      </c>
      <c r="G242">
        <v>0.432531</v>
      </c>
      <c r="I242">
        <v>0.33737485477178403</v>
      </c>
    </row>
    <row r="243" spans="1:9" x14ac:dyDescent="0.3">
      <c r="A243" s="1">
        <v>24200</v>
      </c>
      <c r="C243">
        <v>0.42549599999999999</v>
      </c>
      <c r="E243">
        <v>0.51946300000000001</v>
      </c>
      <c r="G243">
        <v>0.43380200000000002</v>
      </c>
      <c r="I243">
        <v>0.33324198347107398</v>
      </c>
    </row>
    <row r="244" spans="1:9" x14ac:dyDescent="0.3">
      <c r="A244" s="1">
        <v>24300</v>
      </c>
      <c r="C244">
        <v>0.42465000000000003</v>
      </c>
      <c r="E244">
        <v>0.511934</v>
      </c>
      <c r="G244">
        <v>0.43242799999999998</v>
      </c>
      <c r="I244">
        <v>0.33686913580246902</v>
      </c>
    </row>
    <row r="245" spans="1:9" x14ac:dyDescent="0.3">
      <c r="A245" s="1">
        <v>24400</v>
      </c>
      <c r="C245">
        <v>0.42676199999999997</v>
      </c>
      <c r="E245">
        <v>0.50983599999999996</v>
      </c>
      <c r="G245">
        <v>0.43241800000000002</v>
      </c>
      <c r="I245">
        <v>0.33606155737704901</v>
      </c>
    </row>
    <row r="246" spans="1:9" x14ac:dyDescent="0.3">
      <c r="A246" s="1">
        <v>24500</v>
      </c>
      <c r="C246">
        <v>0.42734699999999998</v>
      </c>
      <c r="E246">
        <v>0.51653099999999996</v>
      </c>
      <c r="G246">
        <v>0.43342900000000001</v>
      </c>
      <c r="I246">
        <v>0.33257281632653002</v>
      </c>
    </row>
    <row r="247" spans="1:9" x14ac:dyDescent="0.3">
      <c r="A247" s="1">
        <v>24600</v>
      </c>
      <c r="C247">
        <v>0.42760199999999998</v>
      </c>
      <c r="E247">
        <v>0.51345499999999999</v>
      </c>
      <c r="G247">
        <v>0.43374000000000001</v>
      </c>
      <c r="I247">
        <v>0.33350691056910498</v>
      </c>
    </row>
    <row r="248" spans="1:9" x14ac:dyDescent="0.3">
      <c r="A248" s="1">
        <v>24700</v>
      </c>
      <c r="C248">
        <v>0.42615399999999998</v>
      </c>
      <c r="E248">
        <v>0.51218600000000003</v>
      </c>
      <c r="G248">
        <v>0.43364399999999997</v>
      </c>
      <c r="I248">
        <v>0.33235238866396699</v>
      </c>
    </row>
    <row r="249" spans="1:9" x14ac:dyDescent="0.3">
      <c r="A249" s="1">
        <v>24800</v>
      </c>
      <c r="C249">
        <v>0.42729800000000001</v>
      </c>
      <c r="E249">
        <v>0.513347</v>
      </c>
      <c r="G249">
        <v>0.43532300000000002</v>
      </c>
      <c r="I249">
        <v>0.34080145161290298</v>
      </c>
    </row>
    <row r="250" spans="1:9" x14ac:dyDescent="0.3">
      <c r="A250" s="1">
        <v>24900</v>
      </c>
      <c r="C250">
        <v>0.42835299999999998</v>
      </c>
      <c r="E250">
        <v>0.51931700000000003</v>
      </c>
      <c r="G250">
        <v>0.43542199999999998</v>
      </c>
      <c r="I250">
        <v>0.35152690763052202</v>
      </c>
    </row>
    <row r="251" spans="1:9" x14ac:dyDescent="0.3">
      <c r="A251" s="1">
        <v>25000</v>
      </c>
      <c r="C251">
        <v>0.42736000000000002</v>
      </c>
      <c r="E251">
        <v>0.51788000000000001</v>
      </c>
      <c r="G251">
        <v>0.43591999999999997</v>
      </c>
      <c r="I251">
        <v>0.33909672000000002</v>
      </c>
    </row>
    <row r="252" spans="1:9" x14ac:dyDescent="0.3">
      <c r="A252" s="1">
        <v>25100</v>
      </c>
      <c r="C252">
        <v>0.42824699999999999</v>
      </c>
      <c r="E252">
        <v>0.51282899999999998</v>
      </c>
      <c r="G252">
        <v>0.435697</v>
      </c>
      <c r="I252">
        <v>0.33258876494023898</v>
      </c>
    </row>
    <row r="253" spans="1:9" x14ac:dyDescent="0.3">
      <c r="A253" s="1">
        <v>25200</v>
      </c>
      <c r="C253">
        <v>0.42896800000000002</v>
      </c>
      <c r="E253">
        <v>0.51690499999999995</v>
      </c>
      <c r="G253">
        <v>0.43666700000000003</v>
      </c>
      <c r="I253">
        <v>0.33628325396825398</v>
      </c>
    </row>
    <row r="254" spans="1:9" x14ac:dyDescent="0.3">
      <c r="A254" s="1">
        <v>25300</v>
      </c>
      <c r="C254">
        <v>0.42845800000000001</v>
      </c>
      <c r="E254">
        <v>0.50826099999999996</v>
      </c>
      <c r="G254">
        <v>0.43711499999999998</v>
      </c>
      <c r="I254">
        <v>0.34263691699604698</v>
      </c>
    </row>
    <row r="255" spans="1:9" x14ac:dyDescent="0.3">
      <c r="A255" s="1">
        <v>25400</v>
      </c>
      <c r="C255">
        <v>0.43141699999999999</v>
      </c>
      <c r="E255">
        <v>0.51381900000000003</v>
      </c>
      <c r="G255">
        <v>0.43590600000000002</v>
      </c>
      <c r="I255">
        <v>0.34321236220472401</v>
      </c>
    </row>
    <row r="256" spans="1:9" x14ac:dyDescent="0.3">
      <c r="A256" s="1">
        <v>25500</v>
      </c>
      <c r="C256">
        <v>0.429647</v>
      </c>
      <c r="E256">
        <v>0.51651000000000002</v>
      </c>
      <c r="G256">
        <v>0.436471</v>
      </c>
      <c r="I256">
        <v>0.33678972549019598</v>
      </c>
    </row>
    <row r="257" spans="1:9" x14ac:dyDescent="0.3">
      <c r="A257" s="1">
        <v>25600</v>
      </c>
      <c r="C257">
        <v>0.42890600000000001</v>
      </c>
      <c r="E257">
        <v>0.52</v>
      </c>
      <c r="G257">
        <v>0.43746099999999999</v>
      </c>
      <c r="I257">
        <v>0.34780460937499902</v>
      </c>
    </row>
    <row r="258" spans="1:9" x14ac:dyDescent="0.3">
      <c r="A258" s="1">
        <v>25700</v>
      </c>
      <c r="C258">
        <v>0.42918299999999998</v>
      </c>
      <c r="E258">
        <v>0.51751000000000003</v>
      </c>
      <c r="G258">
        <v>0.437782</v>
      </c>
      <c r="I258">
        <v>0.333178988326848</v>
      </c>
    </row>
    <row r="259" spans="1:9" x14ac:dyDescent="0.3">
      <c r="A259" s="1">
        <v>25800</v>
      </c>
      <c r="C259">
        <v>0.43062</v>
      </c>
      <c r="E259">
        <v>0.51364299999999996</v>
      </c>
      <c r="G259">
        <v>0.43798399999999998</v>
      </c>
      <c r="I259">
        <v>0.33582860465116199</v>
      </c>
    </row>
    <row r="260" spans="1:9" x14ac:dyDescent="0.3">
      <c r="A260" s="1">
        <v>25900</v>
      </c>
      <c r="C260">
        <v>0.42957499999999998</v>
      </c>
      <c r="E260">
        <v>0.52015400000000001</v>
      </c>
      <c r="G260">
        <v>0.43953700000000001</v>
      </c>
      <c r="I260">
        <v>0.33797752895752797</v>
      </c>
    </row>
    <row r="261" spans="1:9" x14ac:dyDescent="0.3">
      <c r="A261" s="1">
        <v>26000</v>
      </c>
      <c r="C261">
        <v>0.43188500000000002</v>
      </c>
      <c r="E261">
        <v>0.51892300000000002</v>
      </c>
      <c r="G261">
        <v>0.43823099999999998</v>
      </c>
      <c r="I261">
        <v>0.34181653846153798</v>
      </c>
    </row>
    <row r="262" spans="1:9" x14ac:dyDescent="0.3">
      <c r="A262" s="1">
        <v>26100</v>
      </c>
      <c r="C262">
        <v>0.43095800000000001</v>
      </c>
      <c r="E262">
        <v>0.52536400000000005</v>
      </c>
      <c r="G262">
        <v>0.43976999999999999</v>
      </c>
      <c r="I262">
        <v>0.336319003831417</v>
      </c>
    </row>
    <row r="263" spans="1:9" x14ac:dyDescent="0.3">
      <c r="A263" s="1">
        <v>26200</v>
      </c>
      <c r="C263">
        <v>0.43183199999999999</v>
      </c>
      <c r="E263">
        <v>0.510382</v>
      </c>
      <c r="G263">
        <v>0.43965599999999999</v>
      </c>
      <c r="I263">
        <v>0.34543770992366402</v>
      </c>
    </row>
    <row r="264" spans="1:9" x14ac:dyDescent="0.3">
      <c r="A264" s="1">
        <v>26300</v>
      </c>
      <c r="C264">
        <v>0.43091299999999999</v>
      </c>
      <c r="E264">
        <v>0.51908699999999997</v>
      </c>
      <c r="G264">
        <v>0.44087500000000002</v>
      </c>
      <c r="I264">
        <v>0.33421003802281302</v>
      </c>
    </row>
    <row r="265" spans="1:9" x14ac:dyDescent="0.3">
      <c r="A265" s="1">
        <v>26400</v>
      </c>
      <c r="C265">
        <v>0.43238599999999999</v>
      </c>
      <c r="E265">
        <v>0.52977300000000005</v>
      </c>
      <c r="G265">
        <v>0.440606</v>
      </c>
      <c r="I265">
        <v>0.34983340909090899</v>
      </c>
    </row>
    <row r="266" spans="1:9" x14ac:dyDescent="0.3">
      <c r="A266" s="1">
        <v>26500</v>
      </c>
      <c r="C266">
        <v>0.43165999999999999</v>
      </c>
      <c r="E266">
        <v>0.51388699999999998</v>
      </c>
      <c r="G266">
        <v>0.440604</v>
      </c>
      <c r="I266">
        <v>0.344367773584905</v>
      </c>
    </row>
    <row r="267" spans="1:9" x14ac:dyDescent="0.3">
      <c r="A267" s="1">
        <v>26600</v>
      </c>
      <c r="C267">
        <v>0.43451099999999998</v>
      </c>
      <c r="E267">
        <v>0.52601500000000001</v>
      </c>
      <c r="G267">
        <v>0.44105299999999997</v>
      </c>
      <c r="I267">
        <v>0.34811413533834501</v>
      </c>
    </row>
    <row r="268" spans="1:9" x14ac:dyDescent="0.3">
      <c r="A268" s="1">
        <v>26700</v>
      </c>
      <c r="C268">
        <v>0.43333300000000002</v>
      </c>
      <c r="E268">
        <v>0.53528100000000001</v>
      </c>
      <c r="G268">
        <v>0.440637</v>
      </c>
      <c r="I268">
        <v>0.34824576779026201</v>
      </c>
    </row>
    <row r="269" spans="1:9" x14ac:dyDescent="0.3">
      <c r="A269" s="1">
        <v>26800</v>
      </c>
      <c r="C269">
        <v>0.43365700000000001</v>
      </c>
      <c r="E269">
        <v>0.52582099999999998</v>
      </c>
      <c r="G269">
        <v>0.44059700000000002</v>
      </c>
      <c r="I269">
        <v>0.361343059701492</v>
      </c>
    </row>
    <row r="270" spans="1:9" x14ac:dyDescent="0.3">
      <c r="A270" s="1">
        <v>26900</v>
      </c>
      <c r="C270">
        <v>0.43267699999999998</v>
      </c>
      <c r="E270">
        <v>0.52237900000000004</v>
      </c>
      <c r="G270">
        <v>0.44282500000000002</v>
      </c>
      <c r="I270">
        <v>0.35992141263940503</v>
      </c>
    </row>
    <row r="271" spans="1:9" x14ac:dyDescent="0.3">
      <c r="A271" s="1">
        <v>27000</v>
      </c>
      <c r="C271">
        <v>0.43336999999999998</v>
      </c>
      <c r="E271">
        <v>0.51677799999999996</v>
      </c>
      <c r="G271">
        <v>0.444185</v>
      </c>
      <c r="I271">
        <v>0.343740222222222</v>
      </c>
    </row>
    <row r="272" spans="1:9" x14ac:dyDescent="0.3">
      <c r="A272" s="1">
        <v>27100</v>
      </c>
      <c r="C272">
        <v>0.43468600000000002</v>
      </c>
      <c r="E272">
        <v>0.52778599999999998</v>
      </c>
      <c r="G272">
        <v>0.44151299999999999</v>
      </c>
      <c r="I272">
        <v>0.34805999999999998</v>
      </c>
    </row>
    <row r="273" spans="1:9" x14ac:dyDescent="0.3">
      <c r="A273" s="1">
        <v>27200</v>
      </c>
      <c r="C273">
        <v>0.434228</v>
      </c>
      <c r="E273">
        <v>0.520625</v>
      </c>
      <c r="G273">
        <v>0.44294099999999997</v>
      </c>
      <c r="I273">
        <v>0.34208308823529399</v>
      </c>
    </row>
    <row r="274" spans="1:9" x14ac:dyDescent="0.3">
      <c r="A274" s="1">
        <v>27300</v>
      </c>
      <c r="C274">
        <v>0.43479899999999999</v>
      </c>
      <c r="E274">
        <v>0.53527499999999995</v>
      </c>
      <c r="G274">
        <v>0.44300400000000001</v>
      </c>
      <c r="I274">
        <v>0.34940073260073201</v>
      </c>
    </row>
    <row r="275" spans="1:9" x14ac:dyDescent="0.3">
      <c r="A275" s="1">
        <v>27400</v>
      </c>
      <c r="C275">
        <v>0.43646000000000001</v>
      </c>
      <c r="E275">
        <v>0.52602199999999999</v>
      </c>
      <c r="G275">
        <v>0.44375900000000001</v>
      </c>
      <c r="I275">
        <v>0.33885978102189701</v>
      </c>
    </row>
    <row r="276" spans="1:9" x14ac:dyDescent="0.3">
      <c r="A276" s="1">
        <v>27500</v>
      </c>
      <c r="C276">
        <v>0.435309</v>
      </c>
      <c r="E276">
        <v>0.51756400000000002</v>
      </c>
      <c r="G276">
        <v>0.443745</v>
      </c>
      <c r="I276">
        <v>0.35284356363636299</v>
      </c>
    </row>
    <row r="277" spans="1:9" x14ac:dyDescent="0.3">
      <c r="A277" s="1">
        <v>27600</v>
      </c>
      <c r="C277">
        <v>0.435471</v>
      </c>
      <c r="E277">
        <v>0.52521700000000004</v>
      </c>
      <c r="G277">
        <v>0.44398599999999999</v>
      </c>
      <c r="I277">
        <v>0.34936159420289797</v>
      </c>
    </row>
    <row r="278" spans="1:9" x14ac:dyDescent="0.3">
      <c r="A278" s="1">
        <v>27700</v>
      </c>
      <c r="C278">
        <v>0.43476500000000001</v>
      </c>
      <c r="E278">
        <v>0.51870000000000005</v>
      </c>
      <c r="G278">
        <v>0.44382700000000003</v>
      </c>
      <c r="I278">
        <v>0.34121862815884402</v>
      </c>
    </row>
    <row r="279" spans="1:9" x14ac:dyDescent="0.3">
      <c r="A279" s="1">
        <v>27800</v>
      </c>
      <c r="C279">
        <v>0.43474800000000002</v>
      </c>
      <c r="E279">
        <v>0.52374100000000001</v>
      </c>
      <c r="G279">
        <v>0.446295</v>
      </c>
      <c r="I279">
        <v>0.35581028776978402</v>
      </c>
    </row>
    <row r="280" spans="1:9" x14ac:dyDescent="0.3">
      <c r="A280" s="1">
        <v>27900</v>
      </c>
      <c r="C280">
        <v>0.43526900000000002</v>
      </c>
      <c r="E280">
        <v>0.51874600000000004</v>
      </c>
      <c r="G280">
        <v>0.444301</v>
      </c>
      <c r="I280">
        <v>0.35960681003584199</v>
      </c>
    </row>
    <row r="281" spans="1:9" x14ac:dyDescent="0.3">
      <c r="A281" s="1">
        <v>28000</v>
      </c>
      <c r="C281">
        <v>0.43678600000000001</v>
      </c>
      <c r="E281">
        <v>0.52475000000000005</v>
      </c>
      <c r="G281">
        <v>0.444214</v>
      </c>
      <c r="I281">
        <v>0.34604257142857098</v>
      </c>
    </row>
    <row r="282" spans="1:9" x14ac:dyDescent="0.3">
      <c r="A282" s="1">
        <v>28100</v>
      </c>
      <c r="C282">
        <v>0.43661899999999998</v>
      </c>
      <c r="E282">
        <v>0.53284699999999996</v>
      </c>
      <c r="G282">
        <v>0.44619199999999998</v>
      </c>
      <c r="I282">
        <v>0.34569501779359402</v>
      </c>
    </row>
    <row r="283" spans="1:9" x14ac:dyDescent="0.3">
      <c r="A283" s="1">
        <v>28200</v>
      </c>
      <c r="C283">
        <v>0.43751800000000002</v>
      </c>
      <c r="E283">
        <v>0.52890099999999995</v>
      </c>
      <c r="G283">
        <v>0.444965</v>
      </c>
      <c r="I283">
        <v>0.353275886524822</v>
      </c>
    </row>
    <row r="284" spans="1:9" x14ac:dyDescent="0.3">
      <c r="A284" s="1">
        <v>28300</v>
      </c>
      <c r="C284">
        <v>0.43720799999999999</v>
      </c>
      <c r="E284">
        <v>0.52706699999999995</v>
      </c>
      <c r="G284">
        <v>0.44621899999999998</v>
      </c>
      <c r="I284">
        <v>0.34377971731448698</v>
      </c>
    </row>
    <row r="285" spans="1:9" x14ac:dyDescent="0.3">
      <c r="A285" s="1">
        <v>28400</v>
      </c>
      <c r="C285">
        <v>0.43707699999999999</v>
      </c>
      <c r="E285">
        <v>0.52742999999999995</v>
      </c>
      <c r="G285">
        <v>0.44580999999999998</v>
      </c>
      <c r="I285">
        <v>0.359590563380281</v>
      </c>
    </row>
    <row r="286" spans="1:9" x14ac:dyDescent="0.3">
      <c r="A286" s="1">
        <v>28500</v>
      </c>
      <c r="C286">
        <v>0.43712299999999998</v>
      </c>
      <c r="E286">
        <v>0.53554400000000002</v>
      </c>
      <c r="G286">
        <v>0.44498199999999999</v>
      </c>
      <c r="I286">
        <v>0.35937024561403502</v>
      </c>
    </row>
    <row r="287" spans="1:9" x14ac:dyDescent="0.3">
      <c r="A287" s="1">
        <v>28600</v>
      </c>
      <c r="C287">
        <v>0.43699300000000002</v>
      </c>
      <c r="E287">
        <v>0.52632900000000005</v>
      </c>
      <c r="G287">
        <v>0.44520999999999999</v>
      </c>
      <c r="I287">
        <v>0.34661622377622298</v>
      </c>
    </row>
    <row r="288" spans="1:9" x14ac:dyDescent="0.3">
      <c r="A288" s="1">
        <v>28700</v>
      </c>
      <c r="C288">
        <v>0.43947700000000001</v>
      </c>
      <c r="E288">
        <v>0.54167200000000004</v>
      </c>
      <c r="G288">
        <v>0.44616699999999998</v>
      </c>
      <c r="I288">
        <v>0.34684139372822298</v>
      </c>
    </row>
    <row r="289" spans="1:9" x14ac:dyDescent="0.3">
      <c r="A289" s="1">
        <v>28800</v>
      </c>
      <c r="C289">
        <v>0.43888899999999997</v>
      </c>
      <c r="E289">
        <v>0.53666700000000001</v>
      </c>
      <c r="G289">
        <v>0.44756899999999999</v>
      </c>
      <c r="I289">
        <v>0.34681048611111098</v>
      </c>
    </row>
    <row r="290" spans="1:9" x14ac:dyDescent="0.3">
      <c r="A290" s="1">
        <v>28900</v>
      </c>
      <c r="C290">
        <v>0.437751</v>
      </c>
      <c r="E290">
        <v>0.53719700000000004</v>
      </c>
      <c r="G290">
        <v>0.44719700000000001</v>
      </c>
      <c r="I290">
        <v>0.35059397923875402</v>
      </c>
    </row>
    <row r="291" spans="1:9" x14ac:dyDescent="0.3">
      <c r="A291" s="1">
        <v>29000</v>
      </c>
      <c r="C291">
        <v>0.44006899999999999</v>
      </c>
      <c r="E291">
        <v>0.53634499999999996</v>
      </c>
      <c r="G291">
        <v>0.448069</v>
      </c>
      <c r="I291">
        <v>0.36949813793103398</v>
      </c>
    </row>
    <row r="292" spans="1:9" x14ac:dyDescent="0.3">
      <c r="A292" s="1">
        <v>29100</v>
      </c>
      <c r="C292">
        <v>0.43800699999999998</v>
      </c>
      <c r="E292">
        <v>0.53381400000000001</v>
      </c>
      <c r="G292">
        <v>0.44742300000000002</v>
      </c>
      <c r="I292">
        <v>0.34493883161512001</v>
      </c>
    </row>
    <row r="293" spans="1:9" x14ac:dyDescent="0.3">
      <c r="A293" s="1">
        <v>29200</v>
      </c>
      <c r="C293">
        <v>0.43911</v>
      </c>
      <c r="E293">
        <v>0.52441800000000005</v>
      </c>
      <c r="G293">
        <v>0.44815100000000002</v>
      </c>
      <c r="I293">
        <v>0.360930616438356</v>
      </c>
    </row>
    <row r="294" spans="1:9" x14ac:dyDescent="0.3">
      <c r="A294" s="1">
        <v>29300</v>
      </c>
      <c r="C294">
        <v>0.43921500000000002</v>
      </c>
      <c r="E294">
        <v>0.52750900000000001</v>
      </c>
      <c r="G294">
        <v>0.44812299999999999</v>
      </c>
      <c r="I294">
        <v>0.35448873720136498</v>
      </c>
    </row>
    <row r="295" spans="1:9" x14ac:dyDescent="0.3">
      <c r="A295" s="1">
        <v>29400</v>
      </c>
      <c r="C295">
        <v>0.43972800000000001</v>
      </c>
      <c r="E295">
        <v>0.53792499999999999</v>
      </c>
      <c r="G295">
        <v>0.45166699999999999</v>
      </c>
      <c r="I295">
        <v>0.37277727891156398</v>
      </c>
    </row>
    <row r="296" spans="1:9" x14ac:dyDescent="0.3">
      <c r="A296" s="1">
        <v>29500</v>
      </c>
      <c r="C296">
        <v>0.44159300000000001</v>
      </c>
      <c r="E296">
        <v>0.549153</v>
      </c>
      <c r="G296">
        <v>0.44867800000000002</v>
      </c>
      <c r="I296">
        <v>0.35835803389830501</v>
      </c>
    </row>
    <row r="297" spans="1:9" x14ac:dyDescent="0.3">
      <c r="A297" s="1">
        <v>29600</v>
      </c>
      <c r="C297">
        <v>0.44010100000000002</v>
      </c>
      <c r="E297">
        <v>0.547095</v>
      </c>
      <c r="G297">
        <v>0.448716</v>
      </c>
      <c r="I297">
        <v>0.360780202702702</v>
      </c>
    </row>
    <row r="298" spans="1:9" x14ac:dyDescent="0.3">
      <c r="A298" s="1">
        <v>29700</v>
      </c>
      <c r="C298">
        <v>0.44067299999999998</v>
      </c>
      <c r="E298">
        <v>0.53515199999999996</v>
      </c>
      <c r="G298">
        <v>0.44952900000000001</v>
      </c>
      <c r="I298">
        <v>0.36040080808080799</v>
      </c>
    </row>
    <row r="299" spans="1:9" x14ac:dyDescent="0.3">
      <c r="A299" s="1">
        <v>29800</v>
      </c>
      <c r="C299">
        <v>0.44053700000000001</v>
      </c>
      <c r="E299">
        <v>0.523289</v>
      </c>
      <c r="G299">
        <v>0.450403</v>
      </c>
      <c r="I299">
        <v>0.353560134228187</v>
      </c>
    </row>
    <row r="300" spans="1:9" x14ac:dyDescent="0.3">
      <c r="A300" s="1">
        <v>29900</v>
      </c>
      <c r="C300">
        <v>0.44160500000000003</v>
      </c>
      <c r="E300">
        <v>0.536856</v>
      </c>
      <c r="G300">
        <v>0.45153799999999999</v>
      </c>
      <c r="I300">
        <v>0.35094367892976502</v>
      </c>
    </row>
    <row r="301" spans="1:9" x14ac:dyDescent="0.3">
      <c r="A301" s="1">
        <v>30000</v>
      </c>
      <c r="C301">
        <v>0.44116699999999998</v>
      </c>
      <c r="E301">
        <v>0.52869999999999995</v>
      </c>
      <c r="G301">
        <v>0.45179999999999998</v>
      </c>
      <c r="I301">
        <v>0.35538306666666603</v>
      </c>
    </row>
    <row r="302" spans="1:9" x14ac:dyDescent="0.3">
      <c r="A302" s="1">
        <v>30100</v>
      </c>
      <c r="C302">
        <v>0.44056499999999998</v>
      </c>
      <c r="E302">
        <v>0.54</v>
      </c>
      <c r="G302">
        <v>0.44970100000000002</v>
      </c>
      <c r="I302">
        <v>0.35123627906976701</v>
      </c>
    </row>
    <row r="303" spans="1:9" x14ac:dyDescent="0.3">
      <c r="A303" s="1">
        <v>30200</v>
      </c>
      <c r="C303">
        <v>0.44092700000000001</v>
      </c>
      <c r="E303">
        <v>0.54417199999999999</v>
      </c>
      <c r="G303">
        <v>0.45099299999999998</v>
      </c>
      <c r="I303">
        <v>0.36052350993377402</v>
      </c>
    </row>
    <row r="304" spans="1:9" x14ac:dyDescent="0.3">
      <c r="A304" s="1">
        <v>30300</v>
      </c>
      <c r="C304">
        <v>0.44131999999999999</v>
      </c>
      <c r="E304">
        <v>0.54240900000000003</v>
      </c>
      <c r="G304">
        <v>0.44940600000000003</v>
      </c>
      <c r="I304">
        <v>0.370170891089108</v>
      </c>
    </row>
    <row r="305" spans="1:9" x14ac:dyDescent="0.3">
      <c r="A305" s="1">
        <v>30400</v>
      </c>
      <c r="C305">
        <v>0.44210500000000003</v>
      </c>
      <c r="E305">
        <v>0.53555900000000001</v>
      </c>
      <c r="G305">
        <v>0.45039499999999999</v>
      </c>
      <c r="I305">
        <v>0.36422565789473599</v>
      </c>
    </row>
    <row r="306" spans="1:9" x14ac:dyDescent="0.3">
      <c r="A306" s="1">
        <v>30500</v>
      </c>
      <c r="C306">
        <v>0.442131</v>
      </c>
      <c r="E306">
        <v>0.54452500000000004</v>
      </c>
      <c r="G306">
        <v>0.45095099999999999</v>
      </c>
      <c r="I306">
        <v>0.36309790163934402</v>
      </c>
    </row>
    <row r="307" spans="1:9" x14ac:dyDescent="0.3">
      <c r="A307" s="1">
        <v>30600</v>
      </c>
      <c r="C307">
        <v>0.442745</v>
      </c>
      <c r="E307">
        <v>0.53068599999999999</v>
      </c>
      <c r="G307">
        <v>0.45127499999999998</v>
      </c>
      <c r="I307">
        <v>0.36022653594771198</v>
      </c>
    </row>
    <row r="308" spans="1:9" x14ac:dyDescent="0.3">
      <c r="A308" s="1">
        <v>30700</v>
      </c>
      <c r="C308">
        <v>0.44241000000000003</v>
      </c>
      <c r="E308">
        <v>0.54120500000000005</v>
      </c>
      <c r="G308">
        <v>0.45273600000000003</v>
      </c>
      <c r="I308">
        <v>0.362577198697068</v>
      </c>
    </row>
    <row r="309" spans="1:9" x14ac:dyDescent="0.3">
      <c r="A309" s="1">
        <v>30800</v>
      </c>
      <c r="C309">
        <v>0.44181799999999999</v>
      </c>
      <c r="E309">
        <v>0.54659100000000005</v>
      </c>
      <c r="G309">
        <v>0.45383099999999998</v>
      </c>
      <c r="I309">
        <v>0.35608194805194798</v>
      </c>
    </row>
    <row r="310" spans="1:9" x14ac:dyDescent="0.3">
      <c r="A310" s="1">
        <v>30900</v>
      </c>
      <c r="C310">
        <v>0.442718</v>
      </c>
      <c r="E310">
        <v>0.54812300000000003</v>
      </c>
      <c r="G310">
        <v>0.45181199999999999</v>
      </c>
      <c r="I310">
        <v>0.35779605177993501</v>
      </c>
    </row>
    <row r="311" spans="1:9" x14ac:dyDescent="0.3">
      <c r="A311" s="1">
        <v>31000</v>
      </c>
      <c r="C311">
        <v>0.44445200000000001</v>
      </c>
      <c r="E311">
        <v>0.53303199999999995</v>
      </c>
      <c r="G311">
        <v>0.45219399999999998</v>
      </c>
      <c r="I311">
        <v>0.358606387096774</v>
      </c>
    </row>
    <row r="312" spans="1:9" x14ac:dyDescent="0.3">
      <c r="A312" s="1">
        <v>31100</v>
      </c>
      <c r="C312">
        <v>0.444662</v>
      </c>
      <c r="E312">
        <v>0.535466</v>
      </c>
      <c r="G312">
        <v>0.45192900000000003</v>
      </c>
      <c r="I312">
        <v>0.35862913183279699</v>
      </c>
    </row>
    <row r="313" spans="1:9" x14ac:dyDescent="0.3">
      <c r="A313" s="1">
        <v>31200</v>
      </c>
      <c r="C313">
        <v>0.44323699999999999</v>
      </c>
      <c r="E313">
        <v>0.53766000000000003</v>
      </c>
      <c r="G313">
        <v>0.45166699999999999</v>
      </c>
      <c r="I313">
        <v>0.369545897435897</v>
      </c>
    </row>
    <row r="314" spans="1:9" x14ac:dyDescent="0.3">
      <c r="A314" s="1">
        <v>31300</v>
      </c>
      <c r="C314">
        <v>0.442971</v>
      </c>
      <c r="E314">
        <v>0.55383400000000005</v>
      </c>
      <c r="G314">
        <v>0.452268</v>
      </c>
      <c r="I314">
        <v>0.35633552715654898</v>
      </c>
    </row>
    <row r="315" spans="1:9" x14ac:dyDescent="0.3">
      <c r="A315" s="1">
        <v>31400</v>
      </c>
      <c r="C315">
        <v>0.44563700000000001</v>
      </c>
      <c r="E315">
        <v>0.53754800000000003</v>
      </c>
      <c r="G315">
        <v>0.45280300000000001</v>
      </c>
      <c r="I315">
        <v>0.354899872611464</v>
      </c>
    </row>
    <row r="316" spans="1:9" x14ac:dyDescent="0.3">
      <c r="A316" s="1">
        <v>31500</v>
      </c>
      <c r="C316">
        <v>0.44555600000000001</v>
      </c>
      <c r="E316">
        <v>0.54876199999999997</v>
      </c>
      <c r="G316">
        <v>0.45279399999999997</v>
      </c>
      <c r="I316">
        <v>0.36957669841269802</v>
      </c>
    </row>
    <row r="317" spans="1:9" x14ac:dyDescent="0.3">
      <c r="A317" s="1">
        <v>31600</v>
      </c>
      <c r="C317">
        <v>0.44389200000000001</v>
      </c>
      <c r="E317">
        <v>0.53942999999999997</v>
      </c>
      <c r="G317">
        <v>0.45284799999999997</v>
      </c>
      <c r="I317">
        <v>0.36590892405063202</v>
      </c>
    </row>
    <row r="318" spans="1:9" x14ac:dyDescent="0.3">
      <c r="A318" s="1">
        <v>31700</v>
      </c>
      <c r="C318">
        <v>0.44589899999999999</v>
      </c>
      <c r="E318">
        <v>0.53990499999999997</v>
      </c>
      <c r="G318">
        <v>0.45381700000000003</v>
      </c>
      <c r="I318">
        <v>0.36948447949526803</v>
      </c>
    </row>
    <row r="319" spans="1:9" x14ac:dyDescent="0.3">
      <c r="A319" s="1">
        <v>31800</v>
      </c>
      <c r="C319">
        <v>0.444465</v>
      </c>
      <c r="E319">
        <v>0.53254699999999999</v>
      </c>
      <c r="G319">
        <v>0.45311299999999999</v>
      </c>
      <c r="I319">
        <v>0.37175723270440197</v>
      </c>
    </row>
    <row r="320" spans="1:9" x14ac:dyDescent="0.3">
      <c r="A320" s="1">
        <v>31900</v>
      </c>
      <c r="C320">
        <v>0.44507799999999997</v>
      </c>
      <c r="E320">
        <v>0.53470200000000001</v>
      </c>
      <c r="G320">
        <v>0.45398100000000002</v>
      </c>
      <c r="I320">
        <v>0.36287504702194301</v>
      </c>
    </row>
    <row r="321" spans="1:9" x14ac:dyDescent="0.3">
      <c r="A321" s="1">
        <v>32000</v>
      </c>
      <c r="C321">
        <v>0.44543700000000003</v>
      </c>
      <c r="E321">
        <v>0.54053099999999998</v>
      </c>
      <c r="G321">
        <v>0.45550000000000002</v>
      </c>
      <c r="I321">
        <v>0.37251443749999902</v>
      </c>
    </row>
    <row r="322" spans="1:9" x14ac:dyDescent="0.3">
      <c r="A322" s="1">
        <v>32100</v>
      </c>
      <c r="C322">
        <v>0.44532699999999997</v>
      </c>
      <c r="E322">
        <v>0.55330199999999996</v>
      </c>
      <c r="G322">
        <v>0.45485999999999999</v>
      </c>
      <c r="I322">
        <v>0.38790492211838001</v>
      </c>
    </row>
    <row r="323" spans="1:9" x14ac:dyDescent="0.3">
      <c r="A323" s="1">
        <v>32200</v>
      </c>
      <c r="C323">
        <v>0.44686300000000001</v>
      </c>
      <c r="E323">
        <v>0.54894399999999999</v>
      </c>
      <c r="G323">
        <v>0.45400600000000002</v>
      </c>
      <c r="I323">
        <v>0.40542540372670799</v>
      </c>
    </row>
    <row r="324" spans="1:9" x14ac:dyDescent="0.3">
      <c r="A324" s="1">
        <v>32300</v>
      </c>
      <c r="C324">
        <v>0.445573</v>
      </c>
      <c r="E324">
        <v>0.53544899999999995</v>
      </c>
      <c r="G324">
        <v>0.45879300000000001</v>
      </c>
      <c r="I324">
        <v>0.37202105263157798</v>
      </c>
    </row>
    <row r="325" spans="1:9" x14ac:dyDescent="0.3">
      <c r="A325" s="1">
        <v>32400</v>
      </c>
      <c r="C325">
        <v>0.44879599999999997</v>
      </c>
      <c r="E325">
        <v>0.53385800000000005</v>
      </c>
      <c r="G325">
        <v>0.45780900000000002</v>
      </c>
      <c r="I325">
        <v>0.37695074074073998</v>
      </c>
    </row>
    <row r="326" spans="1:9" x14ac:dyDescent="0.3">
      <c r="A326" s="1">
        <v>32500</v>
      </c>
      <c r="C326">
        <v>0.44556899999999999</v>
      </c>
      <c r="E326">
        <v>0.53689200000000004</v>
      </c>
      <c r="G326">
        <v>0.45498499999999997</v>
      </c>
      <c r="I326">
        <v>0.37185107692307601</v>
      </c>
    </row>
    <row r="327" spans="1:9" x14ac:dyDescent="0.3">
      <c r="A327" s="1">
        <v>32600</v>
      </c>
      <c r="C327">
        <v>0.44549100000000003</v>
      </c>
      <c r="E327">
        <v>0.55141099999999998</v>
      </c>
      <c r="G327">
        <v>0.45589000000000002</v>
      </c>
      <c r="I327">
        <v>0.37716423312883401</v>
      </c>
    </row>
    <row r="328" spans="1:9" x14ac:dyDescent="0.3">
      <c r="A328" s="1">
        <v>32700</v>
      </c>
      <c r="C328">
        <v>0.447187</v>
      </c>
      <c r="E328">
        <v>0.53871599999999997</v>
      </c>
      <c r="G328">
        <v>0.45513799999999999</v>
      </c>
      <c r="I328">
        <v>0.38388948012232399</v>
      </c>
    </row>
    <row r="329" spans="1:9" x14ac:dyDescent="0.3">
      <c r="A329" s="1">
        <v>32800</v>
      </c>
      <c r="C329">
        <v>0.44682899999999998</v>
      </c>
      <c r="E329">
        <v>0.54500000000000004</v>
      </c>
      <c r="G329">
        <v>0.45490900000000001</v>
      </c>
      <c r="I329">
        <v>0.37056646341463401</v>
      </c>
    </row>
    <row r="330" spans="1:9" x14ac:dyDescent="0.3">
      <c r="A330" s="1">
        <v>32900</v>
      </c>
      <c r="C330">
        <v>0.44750800000000002</v>
      </c>
      <c r="E330">
        <v>0.53996999999999995</v>
      </c>
      <c r="G330">
        <v>0.45531899999999997</v>
      </c>
      <c r="I330">
        <v>0.371294164133738</v>
      </c>
    </row>
    <row r="331" spans="1:9" x14ac:dyDescent="0.3">
      <c r="A331" s="1">
        <v>33000</v>
      </c>
      <c r="C331">
        <v>0.44800000000000001</v>
      </c>
      <c r="E331">
        <v>0.543242</v>
      </c>
      <c r="G331">
        <v>0.45609100000000002</v>
      </c>
      <c r="I331">
        <v>0.38766993939393901</v>
      </c>
    </row>
    <row r="332" spans="1:9" x14ac:dyDescent="0.3">
      <c r="A332" s="1">
        <v>33100</v>
      </c>
      <c r="C332">
        <v>0.44658599999999998</v>
      </c>
      <c r="E332">
        <v>0.53703900000000004</v>
      </c>
      <c r="G332">
        <v>0.45679799999999998</v>
      </c>
      <c r="I332">
        <v>0.37043015105740101</v>
      </c>
    </row>
    <row r="333" spans="1:9" x14ac:dyDescent="0.3">
      <c r="A333" s="1">
        <v>33200</v>
      </c>
      <c r="C333">
        <v>0.44828299999999999</v>
      </c>
      <c r="E333">
        <v>0.53963899999999998</v>
      </c>
      <c r="G333">
        <v>0.45774100000000001</v>
      </c>
      <c r="I333">
        <v>0.37023445783132503</v>
      </c>
    </row>
    <row r="334" spans="1:9" x14ac:dyDescent="0.3">
      <c r="A334" s="1">
        <v>33300</v>
      </c>
      <c r="C334">
        <v>0.44756800000000002</v>
      </c>
      <c r="E334">
        <v>0.53699699999999995</v>
      </c>
      <c r="G334">
        <v>0.457177</v>
      </c>
      <c r="I334">
        <v>0.373197657657657</v>
      </c>
    </row>
    <row r="335" spans="1:9" x14ac:dyDescent="0.3">
      <c r="A335" s="1">
        <v>33400</v>
      </c>
      <c r="C335">
        <v>0.44805400000000001</v>
      </c>
      <c r="E335">
        <v>0.53365300000000004</v>
      </c>
      <c r="G335">
        <v>0.45817400000000003</v>
      </c>
      <c r="I335">
        <v>0.37298874251497</v>
      </c>
    </row>
    <row r="336" spans="1:9" x14ac:dyDescent="0.3">
      <c r="A336" s="1">
        <v>33500</v>
      </c>
      <c r="C336">
        <v>0.44698500000000002</v>
      </c>
      <c r="E336">
        <v>0.53149299999999999</v>
      </c>
      <c r="G336">
        <v>0.45767200000000002</v>
      </c>
      <c r="I336">
        <v>0.37149862686567098</v>
      </c>
    </row>
    <row r="337" spans="1:9" x14ac:dyDescent="0.3">
      <c r="A337" s="1">
        <v>33600</v>
      </c>
      <c r="C337">
        <v>0.44952399999999998</v>
      </c>
      <c r="E337">
        <v>0.53381000000000001</v>
      </c>
      <c r="G337">
        <v>0.45842300000000002</v>
      </c>
      <c r="I337">
        <v>0.37003785714285697</v>
      </c>
    </row>
    <row r="338" spans="1:9" x14ac:dyDescent="0.3">
      <c r="A338" s="1">
        <v>33700</v>
      </c>
      <c r="C338">
        <v>0.44869399999999998</v>
      </c>
      <c r="E338">
        <v>0.54468799999999995</v>
      </c>
      <c r="G338">
        <v>0.457953</v>
      </c>
      <c r="I338">
        <v>0.37569531157269997</v>
      </c>
    </row>
    <row r="339" spans="1:9" x14ac:dyDescent="0.3">
      <c r="A339" s="1">
        <v>33800</v>
      </c>
      <c r="C339">
        <v>0.44863900000000001</v>
      </c>
      <c r="E339">
        <v>0.54408299999999998</v>
      </c>
      <c r="G339">
        <v>0.45792899999999997</v>
      </c>
      <c r="I339">
        <v>0.38313502958579798</v>
      </c>
    </row>
    <row r="340" spans="1:9" x14ac:dyDescent="0.3">
      <c r="A340" s="1">
        <v>33900</v>
      </c>
      <c r="C340">
        <v>0.44917400000000002</v>
      </c>
      <c r="E340">
        <v>0.54702099999999998</v>
      </c>
      <c r="G340">
        <v>0.45864300000000002</v>
      </c>
      <c r="I340">
        <v>0.36800831858407002</v>
      </c>
    </row>
    <row r="341" spans="1:9" x14ac:dyDescent="0.3">
      <c r="A341" s="1">
        <v>34000</v>
      </c>
      <c r="C341">
        <v>0.44873499999999999</v>
      </c>
      <c r="E341">
        <v>0.53752900000000003</v>
      </c>
      <c r="G341">
        <v>0.45761800000000002</v>
      </c>
      <c r="I341">
        <v>0.37139470588235202</v>
      </c>
    </row>
    <row r="342" spans="1:9" x14ac:dyDescent="0.3">
      <c r="A342" s="1">
        <v>34100</v>
      </c>
      <c r="C342">
        <v>0.447801</v>
      </c>
      <c r="E342">
        <v>0.54126099999999999</v>
      </c>
      <c r="G342">
        <v>0.45821099999999998</v>
      </c>
      <c r="I342">
        <v>0.37233243401759503</v>
      </c>
    </row>
    <row r="343" spans="1:9" x14ac:dyDescent="0.3">
      <c r="A343" s="1">
        <v>34200</v>
      </c>
      <c r="C343">
        <v>0.44941500000000001</v>
      </c>
      <c r="E343">
        <v>0.53847999999999996</v>
      </c>
      <c r="G343">
        <v>0.457895</v>
      </c>
      <c r="I343">
        <v>0.37579935672514603</v>
      </c>
    </row>
    <row r="344" spans="1:9" x14ac:dyDescent="0.3">
      <c r="A344" s="1">
        <v>34300</v>
      </c>
      <c r="C344">
        <v>0.450845</v>
      </c>
      <c r="E344">
        <v>0.54090400000000005</v>
      </c>
      <c r="G344">
        <v>0.45857100000000001</v>
      </c>
      <c r="I344">
        <v>0.3790927696793</v>
      </c>
    </row>
    <row r="345" spans="1:9" x14ac:dyDescent="0.3">
      <c r="A345" s="1">
        <v>34400</v>
      </c>
      <c r="C345">
        <v>0.44811000000000001</v>
      </c>
      <c r="E345">
        <v>0.55183099999999996</v>
      </c>
      <c r="G345">
        <v>0.458256</v>
      </c>
      <c r="I345">
        <v>0.37594656976744101</v>
      </c>
    </row>
    <row r="346" spans="1:9" x14ac:dyDescent="0.3">
      <c r="A346" s="1">
        <v>34500</v>
      </c>
      <c r="C346">
        <v>0.44953599999999999</v>
      </c>
      <c r="E346">
        <v>0.53901399999999999</v>
      </c>
      <c r="G346">
        <v>0.46002900000000002</v>
      </c>
      <c r="I346">
        <v>0.38019901449275301</v>
      </c>
    </row>
    <row r="347" spans="1:9" x14ac:dyDescent="0.3">
      <c r="A347" s="1">
        <v>34600</v>
      </c>
      <c r="C347">
        <v>0.44924900000000001</v>
      </c>
      <c r="E347">
        <v>0.55075099999999999</v>
      </c>
      <c r="G347">
        <v>0.45887299999999998</v>
      </c>
      <c r="I347">
        <v>0.37242895953757199</v>
      </c>
    </row>
    <row r="348" spans="1:9" x14ac:dyDescent="0.3">
      <c r="A348" s="1">
        <v>34700</v>
      </c>
      <c r="C348">
        <v>0.45008599999999999</v>
      </c>
      <c r="E348">
        <v>0.53714700000000004</v>
      </c>
      <c r="G348">
        <v>0.46276699999999998</v>
      </c>
      <c r="I348">
        <v>0.38684564841498498</v>
      </c>
    </row>
    <row r="349" spans="1:9" x14ac:dyDescent="0.3">
      <c r="A349" s="1">
        <v>34800</v>
      </c>
      <c r="C349">
        <v>0.45</v>
      </c>
      <c r="E349">
        <v>0.54235599999999995</v>
      </c>
      <c r="G349">
        <v>0.459511</v>
      </c>
      <c r="I349">
        <v>0.39132827586206897</v>
      </c>
    </row>
    <row r="350" spans="1:9" x14ac:dyDescent="0.3">
      <c r="A350" s="1">
        <v>34900</v>
      </c>
      <c r="C350">
        <v>0.452235</v>
      </c>
      <c r="E350">
        <v>0.54458499999999999</v>
      </c>
      <c r="G350">
        <v>0.45959899999999998</v>
      </c>
      <c r="I350">
        <v>0.405480974212034</v>
      </c>
    </row>
    <row r="351" spans="1:9" x14ac:dyDescent="0.3">
      <c r="A351" s="1">
        <v>35000</v>
      </c>
      <c r="C351">
        <v>0.45211400000000002</v>
      </c>
      <c r="E351">
        <v>0.54677100000000001</v>
      </c>
      <c r="G351">
        <v>0.45942899999999998</v>
      </c>
      <c r="I351">
        <v>0.37309359999999903</v>
      </c>
    </row>
    <row r="352" spans="1:9" x14ac:dyDescent="0.3">
      <c r="A352" s="1">
        <v>35100</v>
      </c>
      <c r="C352">
        <v>0.45099699999999998</v>
      </c>
      <c r="E352">
        <v>0.539516</v>
      </c>
      <c r="G352">
        <v>0.46193699999999999</v>
      </c>
      <c r="I352">
        <v>0.37989270655270602</v>
      </c>
    </row>
    <row r="353" spans="1:9" x14ac:dyDescent="0.3">
      <c r="A353" s="1">
        <v>35200</v>
      </c>
      <c r="C353">
        <v>0.45099400000000001</v>
      </c>
      <c r="E353">
        <v>0.53812499999999996</v>
      </c>
      <c r="G353">
        <v>0.46139200000000002</v>
      </c>
      <c r="I353">
        <v>0.378970227272727</v>
      </c>
    </row>
    <row r="354" spans="1:9" x14ac:dyDescent="0.3">
      <c r="A354" s="1">
        <v>35300</v>
      </c>
      <c r="C354">
        <v>0.45093499999999997</v>
      </c>
      <c r="E354">
        <v>0.54759199999999997</v>
      </c>
      <c r="G354">
        <v>0.46073700000000001</v>
      </c>
      <c r="I354">
        <v>0.375997337110481</v>
      </c>
    </row>
    <row r="355" spans="1:9" x14ac:dyDescent="0.3">
      <c r="A355" s="1">
        <v>35400</v>
      </c>
      <c r="C355">
        <v>0.45076300000000002</v>
      </c>
      <c r="E355">
        <v>0.53889799999999999</v>
      </c>
      <c r="G355">
        <v>0.46045199999999997</v>
      </c>
      <c r="I355">
        <v>0.38221559322033899</v>
      </c>
    </row>
    <row r="356" spans="1:9" x14ac:dyDescent="0.3">
      <c r="A356" s="1">
        <v>35500</v>
      </c>
      <c r="C356">
        <v>0.45309899999999997</v>
      </c>
      <c r="E356">
        <v>0.53625400000000001</v>
      </c>
      <c r="G356">
        <v>0.46321099999999998</v>
      </c>
      <c r="I356">
        <v>0.37758394366197101</v>
      </c>
    </row>
    <row r="357" spans="1:9" x14ac:dyDescent="0.3">
      <c r="A357" s="1">
        <v>35600</v>
      </c>
      <c r="C357">
        <v>0.45294899999999999</v>
      </c>
      <c r="E357">
        <v>0.54432599999999998</v>
      </c>
      <c r="G357">
        <v>0.46286500000000003</v>
      </c>
      <c r="I357">
        <v>0.38093342696629201</v>
      </c>
    </row>
    <row r="358" spans="1:9" x14ac:dyDescent="0.3">
      <c r="A358" s="1">
        <v>35700</v>
      </c>
      <c r="C358">
        <v>0.45383800000000002</v>
      </c>
      <c r="E358">
        <v>0.542157</v>
      </c>
      <c r="G358">
        <v>0.46168100000000001</v>
      </c>
      <c r="I358">
        <v>0.38593602240896302</v>
      </c>
    </row>
    <row r="359" spans="1:9" x14ac:dyDescent="0.3">
      <c r="A359" s="1">
        <v>35800</v>
      </c>
      <c r="C359">
        <v>0.45170399999999999</v>
      </c>
      <c r="E359">
        <v>0.54254199999999997</v>
      </c>
      <c r="G359">
        <v>0.46058700000000002</v>
      </c>
      <c r="I359">
        <v>0.386904972067039</v>
      </c>
    </row>
    <row r="360" spans="1:9" x14ac:dyDescent="0.3">
      <c r="A360" s="1">
        <v>35900</v>
      </c>
      <c r="C360">
        <v>0.45337</v>
      </c>
      <c r="E360">
        <v>0.54030599999999995</v>
      </c>
      <c r="G360">
        <v>0.461922</v>
      </c>
      <c r="I360">
        <v>0.383667576601671</v>
      </c>
    </row>
    <row r="361" spans="1:9" x14ac:dyDescent="0.3">
      <c r="A361" s="1">
        <v>36000</v>
      </c>
      <c r="C361">
        <v>0.45433299999999999</v>
      </c>
      <c r="E361">
        <v>0.54380600000000001</v>
      </c>
      <c r="G361">
        <v>0.46230599999999999</v>
      </c>
      <c r="I361">
        <v>0.39077338888888802</v>
      </c>
    </row>
    <row r="362" spans="1:9" x14ac:dyDescent="0.3">
      <c r="A362" s="1">
        <v>36100</v>
      </c>
      <c r="C362">
        <v>0.45329599999999998</v>
      </c>
      <c r="E362">
        <v>0.54384999999999994</v>
      </c>
      <c r="G362">
        <v>0.46193899999999999</v>
      </c>
      <c r="I362">
        <v>0.39063767313019299</v>
      </c>
    </row>
    <row r="363" spans="1:9" x14ac:dyDescent="0.3">
      <c r="A363" s="1">
        <v>36200</v>
      </c>
      <c r="C363">
        <v>0.45378499999999999</v>
      </c>
      <c r="E363">
        <v>0.54527599999999998</v>
      </c>
      <c r="G363">
        <v>0.46176800000000001</v>
      </c>
      <c r="I363">
        <v>0.38570685082872902</v>
      </c>
    </row>
    <row r="364" spans="1:9" x14ac:dyDescent="0.3">
      <c r="A364" s="1">
        <v>36300</v>
      </c>
      <c r="C364">
        <v>0.45363599999999998</v>
      </c>
      <c r="E364">
        <v>0.54592300000000005</v>
      </c>
      <c r="G364">
        <v>0.46234199999999998</v>
      </c>
      <c r="I364">
        <v>0.39610352617079803</v>
      </c>
    </row>
    <row r="365" spans="1:9" x14ac:dyDescent="0.3">
      <c r="A365" s="1">
        <v>36400</v>
      </c>
      <c r="C365">
        <v>0.45447799999999999</v>
      </c>
      <c r="E365">
        <v>0.54222499999999996</v>
      </c>
      <c r="G365">
        <v>0.46318700000000002</v>
      </c>
      <c r="I365">
        <v>0.394967527472527</v>
      </c>
    </row>
    <row r="366" spans="1:9" x14ac:dyDescent="0.3">
      <c r="A366" s="1">
        <v>36500</v>
      </c>
      <c r="C366">
        <v>0.45424700000000001</v>
      </c>
      <c r="E366">
        <v>0.53939700000000002</v>
      </c>
      <c r="G366">
        <v>0.46375300000000003</v>
      </c>
      <c r="I366">
        <v>0.381071287671232</v>
      </c>
    </row>
    <row r="367" spans="1:9" x14ac:dyDescent="0.3">
      <c r="A367" s="1">
        <v>36600</v>
      </c>
      <c r="C367">
        <v>0.45379799999999998</v>
      </c>
      <c r="E367">
        <v>0.54956300000000002</v>
      </c>
      <c r="G367">
        <v>0.46289599999999997</v>
      </c>
      <c r="I367">
        <v>0.39123382513661198</v>
      </c>
    </row>
    <row r="368" spans="1:9" x14ac:dyDescent="0.3">
      <c r="A368" s="1">
        <v>36700</v>
      </c>
      <c r="C368">
        <v>0.45397799999999999</v>
      </c>
      <c r="E368">
        <v>0.54615800000000003</v>
      </c>
      <c r="G368">
        <v>0.46332400000000001</v>
      </c>
      <c r="I368">
        <v>0.37918730245231602</v>
      </c>
    </row>
    <row r="369" spans="1:9" x14ac:dyDescent="0.3">
      <c r="A369" s="1">
        <v>36800</v>
      </c>
      <c r="C369">
        <v>0.45434799999999997</v>
      </c>
      <c r="E369">
        <v>0.54502700000000004</v>
      </c>
      <c r="G369">
        <v>0.46334199999999998</v>
      </c>
      <c r="I369">
        <v>0.37982722826086901</v>
      </c>
    </row>
    <row r="370" spans="1:9" x14ac:dyDescent="0.3">
      <c r="A370" s="1">
        <v>36900</v>
      </c>
      <c r="C370">
        <v>0.45558300000000002</v>
      </c>
      <c r="E370">
        <v>0.54899699999999996</v>
      </c>
      <c r="G370">
        <v>0.46352300000000002</v>
      </c>
      <c r="I370">
        <v>0.37371783197831898</v>
      </c>
    </row>
    <row r="371" spans="1:9" x14ac:dyDescent="0.3">
      <c r="A371" s="1">
        <v>37000</v>
      </c>
      <c r="C371">
        <v>0.45478400000000002</v>
      </c>
      <c r="E371">
        <v>0.55262199999999995</v>
      </c>
      <c r="G371">
        <v>0.46400000000000002</v>
      </c>
      <c r="I371">
        <v>0.39144583783783699</v>
      </c>
    </row>
    <row r="372" spans="1:9" x14ac:dyDescent="0.3">
      <c r="A372" s="1">
        <v>37100</v>
      </c>
      <c r="C372">
        <v>0.45544499999999999</v>
      </c>
      <c r="E372">
        <v>0.55000000000000004</v>
      </c>
      <c r="G372">
        <v>0.465256</v>
      </c>
      <c r="I372">
        <v>0.38904867924528302</v>
      </c>
    </row>
    <row r="373" spans="1:9" x14ac:dyDescent="0.3">
      <c r="A373" s="1">
        <v>37200</v>
      </c>
      <c r="C373">
        <v>0.45626299999999997</v>
      </c>
      <c r="E373">
        <v>0.55451600000000001</v>
      </c>
      <c r="G373">
        <v>0.46508100000000002</v>
      </c>
      <c r="I373">
        <v>0.38562989247311802</v>
      </c>
    </row>
    <row r="374" spans="1:9" x14ac:dyDescent="0.3">
      <c r="A374" s="1">
        <v>37300</v>
      </c>
      <c r="C374">
        <v>0.45442399999999999</v>
      </c>
      <c r="E374">
        <v>0.54739899999999997</v>
      </c>
      <c r="G374">
        <v>0.46568399999999999</v>
      </c>
      <c r="I374">
        <v>0.38147565683646101</v>
      </c>
    </row>
    <row r="375" spans="1:9" x14ac:dyDescent="0.3">
      <c r="A375" s="1">
        <v>37400</v>
      </c>
      <c r="C375">
        <v>0.45577499999999999</v>
      </c>
      <c r="E375">
        <v>0.54756700000000003</v>
      </c>
      <c r="G375">
        <v>0.46548099999999998</v>
      </c>
      <c r="I375">
        <v>0.39701112299465202</v>
      </c>
    </row>
    <row r="376" spans="1:9" x14ac:dyDescent="0.3">
      <c r="A376" s="1">
        <v>37500</v>
      </c>
      <c r="C376">
        <v>0.45661299999999999</v>
      </c>
      <c r="E376">
        <v>0.55013299999999998</v>
      </c>
      <c r="G376">
        <v>0.464613</v>
      </c>
      <c r="I376">
        <v>0.380663786666666</v>
      </c>
    </row>
    <row r="377" spans="1:9" x14ac:dyDescent="0.3">
      <c r="A377" s="1">
        <v>37600</v>
      </c>
      <c r="C377">
        <v>0.456702</v>
      </c>
      <c r="E377">
        <v>0.55063799999999996</v>
      </c>
      <c r="G377">
        <v>0.466277</v>
      </c>
      <c r="I377">
        <v>0.38316882978723399</v>
      </c>
    </row>
    <row r="378" spans="1:9" x14ac:dyDescent="0.3">
      <c r="A378" s="1">
        <v>37700</v>
      </c>
      <c r="C378">
        <v>0.45620699999999997</v>
      </c>
      <c r="E378">
        <v>0.54424399999999995</v>
      </c>
      <c r="G378">
        <v>0.46504000000000001</v>
      </c>
      <c r="I378">
        <v>0.38681893899204201</v>
      </c>
    </row>
    <row r="379" spans="1:9" x14ac:dyDescent="0.3">
      <c r="A379" s="1">
        <v>37800</v>
      </c>
      <c r="C379">
        <v>0.45648100000000003</v>
      </c>
      <c r="E379">
        <v>0.54439199999999999</v>
      </c>
      <c r="G379">
        <v>0.46568799999999999</v>
      </c>
      <c r="I379">
        <v>0.38735301587301502</v>
      </c>
    </row>
    <row r="380" spans="1:9" x14ac:dyDescent="0.3">
      <c r="A380" s="1">
        <v>37900</v>
      </c>
      <c r="C380">
        <v>0.45746700000000001</v>
      </c>
      <c r="E380">
        <v>0.55226900000000001</v>
      </c>
      <c r="G380">
        <v>0.46738800000000003</v>
      </c>
      <c r="I380">
        <v>0.37179725593667501</v>
      </c>
    </row>
    <row r="381" spans="1:9" x14ac:dyDescent="0.3">
      <c r="A381" s="1">
        <v>38000</v>
      </c>
      <c r="C381">
        <v>0.457895</v>
      </c>
      <c r="E381">
        <v>0.56044700000000003</v>
      </c>
      <c r="G381">
        <v>0.46623700000000001</v>
      </c>
      <c r="I381">
        <v>0.37716578947368401</v>
      </c>
    </row>
    <row r="382" spans="1:9" x14ac:dyDescent="0.3">
      <c r="A382" s="1">
        <v>38100</v>
      </c>
      <c r="C382">
        <v>0.45863500000000001</v>
      </c>
      <c r="E382">
        <v>0.545879</v>
      </c>
      <c r="G382">
        <v>0.468136</v>
      </c>
      <c r="I382">
        <v>0.39045291338582599</v>
      </c>
    </row>
    <row r="383" spans="1:9" x14ac:dyDescent="0.3">
      <c r="A383" s="1">
        <v>38200</v>
      </c>
      <c r="C383">
        <v>0.457565</v>
      </c>
      <c r="E383">
        <v>0.55023599999999995</v>
      </c>
      <c r="G383">
        <v>0.46748699999999999</v>
      </c>
      <c r="I383">
        <v>0.38734575916230302</v>
      </c>
    </row>
    <row r="384" spans="1:9" x14ac:dyDescent="0.3">
      <c r="A384" s="1">
        <v>38300</v>
      </c>
      <c r="C384">
        <v>0.458982</v>
      </c>
      <c r="E384">
        <v>0.54684100000000002</v>
      </c>
      <c r="G384">
        <v>0.477441</v>
      </c>
      <c r="I384">
        <v>0.38465049608355001</v>
      </c>
    </row>
    <row r="385" spans="1:9" x14ac:dyDescent="0.3">
      <c r="A385" s="1">
        <v>38400</v>
      </c>
      <c r="C385">
        <v>0.45778600000000003</v>
      </c>
      <c r="E385">
        <v>0.54971400000000004</v>
      </c>
      <c r="G385">
        <v>0.48088500000000001</v>
      </c>
      <c r="I385">
        <v>0.395929166666666</v>
      </c>
    </row>
    <row r="386" spans="1:9" x14ac:dyDescent="0.3">
      <c r="A386" s="1">
        <v>38500</v>
      </c>
      <c r="C386">
        <v>0.456571</v>
      </c>
      <c r="E386">
        <v>0.55189600000000005</v>
      </c>
      <c r="G386">
        <v>0.47257100000000002</v>
      </c>
      <c r="I386">
        <v>0.373512415584415</v>
      </c>
    </row>
    <row r="387" spans="1:9" x14ac:dyDescent="0.3">
      <c r="A387" s="1">
        <v>38600</v>
      </c>
      <c r="C387">
        <v>0.45655400000000002</v>
      </c>
      <c r="E387">
        <v>0.55748699999999995</v>
      </c>
      <c r="G387">
        <v>0.473472</v>
      </c>
      <c r="I387">
        <v>0.38069036269430001</v>
      </c>
    </row>
    <row r="388" spans="1:9" x14ac:dyDescent="0.3">
      <c r="A388" s="1">
        <v>38700</v>
      </c>
      <c r="C388">
        <v>0.45707999999999999</v>
      </c>
      <c r="E388">
        <v>0.55036200000000002</v>
      </c>
      <c r="G388">
        <v>0.46865600000000002</v>
      </c>
      <c r="I388">
        <v>0.38496692506459901</v>
      </c>
    </row>
    <row r="389" spans="1:9" x14ac:dyDescent="0.3">
      <c r="A389" s="1">
        <v>38800</v>
      </c>
      <c r="C389">
        <v>0.45845399999999997</v>
      </c>
      <c r="E389">
        <v>0.54909799999999997</v>
      </c>
      <c r="G389">
        <v>0.46732000000000001</v>
      </c>
      <c r="I389">
        <v>0.38303170103092699</v>
      </c>
    </row>
    <row r="390" spans="1:9" x14ac:dyDescent="0.3">
      <c r="A390" s="1">
        <v>38900</v>
      </c>
      <c r="C390">
        <v>0.459229</v>
      </c>
      <c r="E390">
        <v>0.54863799999999996</v>
      </c>
      <c r="G390">
        <v>0.467866</v>
      </c>
      <c r="I390">
        <v>0.377634652956298</v>
      </c>
    </row>
    <row r="391" spans="1:9" x14ac:dyDescent="0.3">
      <c r="A391" s="1">
        <v>39000</v>
      </c>
      <c r="C391">
        <v>0.45856400000000003</v>
      </c>
      <c r="E391">
        <v>0.55638500000000002</v>
      </c>
      <c r="G391">
        <v>0.467308</v>
      </c>
      <c r="I391">
        <v>0.38753097435897399</v>
      </c>
    </row>
    <row r="392" spans="1:9" x14ac:dyDescent="0.3">
      <c r="A392" s="1">
        <v>39100</v>
      </c>
      <c r="C392">
        <v>0.45982099999999998</v>
      </c>
      <c r="E392">
        <v>0.55598499999999995</v>
      </c>
      <c r="G392">
        <v>0.468721</v>
      </c>
      <c r="I392">
        <v>0.38917329923273603</v>
      </c>
    </row>
    <row r="393" spans="1:9" x14ac:dyDescent="0.3">
      <c r="A393" s="1">
        <v>39200</v>
      </c>
      <c r="C393">
        <v>0.45854600000000001</v>
      </c>
      <c r="E393">
        <v>0.55119899999999999</v>
      </c>
      <c r="G393">
        <v>0.46788299999999999</v>
      </c>
      <c r="I393">
        <v>0.38409311224489701</v>
      </c>
    </row>
    <row r="394" spans="1:9" x14ac:dyDescent="0.3">
      <c r="A394" s="1">
        <v>39300</v>
      </c>
      <c r="C394">
        <v>0.45918599999999998</v>
      </c>
      <c r="E394">
        <v>0.55290099999999998</v>
      </c>
      <c r="G394">
        <v>0.46964400000000001</v>
      </c>
      <c r="I394">
        <v>0.39005689567430002</v>
      </c>
    </row>
    <row r="395" spans="1:9" x14ac:dyDescent="0.3">
      <c r="A395" s="1">
        <v>39400</v>
      </c>
      <c r="C395">
        <v>0.458401</v>
      </c>
      <c r="E395">
        <v>0.54885799999999996</v>
      </c>
      <c r="G395">
        <v>0.46768999999999999</v>
      </c>
      <c r="I395">
        <v>0.38646076142131902</v>
      </c>
    </row>
    <row r="396" spans="1:9" x14ac:dyDescent="0.3">
      <c r="A396" s="1">
        <v>39500</v>
      </c>
      <c r="C396">
        <v>0.45843</v>
      </c>
      <c r="E396">
        <v>0.549848</v>
      </c>
      <c r="G396">
        <v>0.46850599999999998</v>
      </c>
      <c r="I396">
        <v>0.38987493670885998</v>
      </c>
    </row>
    <row r="397" spans="1:9" x14ac:dyDescent="0.3">
      <c r="A397" s="1">
        <v>39600</v>
      </c>
      <c r="C397">
        <v>0.45850999999999997</v>
      </c>
      <c r="E397">
        <v>0.56212099999999998</v>
      </c>
      <c r="G397">
        <v>0.46969699999999998</v>
      </c>
      <c r="I397">
        <v>0.374910151515151</v>
      </c>
    </row>
    <row r="398" spans="1:9" x14ac:dyDescent="0.3">
      <c r="A398" s="1">
        <v>39700</v>
      </c>
      <c r="C398">
        <v>0.46282099999999998</v>
      </c>
      <c r="E398">
        <v>0.55125900000000005</v>
      </c>
      <c r="G398">
        <v>0.469748</v>
      </c>
      <c r="I398">
        <v>0.377930579345088</v>
      </c>
    </row>
    <row r="399" spans="1:9" x14ac:dyDescent="0.3">
      <c r="A399" s="1">
        <v>39800</v>
      </c>
      <c r="C399">
        <v>0.461206</v>
      </c>
      <c r="E399">
        <v>0.55185899999999999</v>
      </c>
      <c r="G399">
        <v>0.46979900000000002</v>
      </c>
      <c r="I399">
        <v>0.37920080402009998</v>
      </c>
    </row>
    <row r="400" spans="1:9" x14ac:dyDescent="0.3">
      <c r="A400" s="1">
        <v>39900</v>
      </c>
      <c r="C400">
        <v>0.460451</v>
      </c>
      <c r="E400">
        <v>0.56741900000000001</v>
      </c>
      <c r="G400">
        <v>0.46892200000000001</v>
      </c>
      <c r="I400">
        <v>0.38120621553884698</v>
      </c>
    </row>
    <row r="401" spans="1:9" x14ac:dyDescent="0.3">
      <c r="A401" s="1">
        <v>40000</v>
      </c>
      <c r="C401">
        <v>0.45945000000000003</v>
      </c>
      <c r="E401">
        <v>0.55577500000000002</v>
      </c>
      <c r="G401">
        <v>0.47015000000000001</v>
      </c>
      <c r="I401">
        <v>0.38739499999999999</v>
      </c>
    </row>
    <row r="402" spans="1:9" x14ac:dyDescent="0.3">
      <c r="A402" s="1">
        <v>40100</v>
      </c>
      <c r="C402">
        <v>0.460673</v>
      </c>
      <c r="E402">
        <v>0.55618500000000004</v>
      </c>
      <c r="G402">
        <v>0.46905200000000002</v>
      </c>
      <c r="I402">
        <v>0.38507376558603401</v>
      </c>
    </row>
    <row r="403" spans="1:9" x14ac:dyDescent="0.3">
      <c r="A403" s="1">
        <v>40200</v>
      </c>
      <c r="C403">
        <v>0.46248800000000001</v>
      </c>
      <c r="E403">
        <v>0.55039800000000005</v>
      </c>
      <c r="G403">
        <v>0.46970099999999998</v>
      </c>
      <c r="I403">
        <v>0.41481308457711402</v>
      </c>
    </row>
    <row r="404" spans="1:9" x14ac:dyDescent="0.3">
      <c r="A404" s="1">
        <v>40300</v>
      </c>
      <c r="C404">
        <v>0.45935500000000001</v>
      </c>
      <c r="E404">
        <v>0.55682399999999999</v>
      </c>
      <c r="G404">
        <v>0.47069499999999997</v>
      </c>
      <c r="I404">
        <v>0.382222183622828</v>
      </c>
    </row>
    <row r="405" spans="1:9" x14ac:dyDescent="0.3">
      <c r="A405" s="1">
        <v>40400</v>
      </c>
      <c r="C405">
        <v>0.46163399999999999</v>
      </c>
      <c r="E405">
        <v>0.557921</v>
      </c>
      <c r="G405">
        <v>0.46960400000000002</v>
      </c>
      <c r="I405">
        <v>0.38265158415841499</v>
      </c>
    </row>
    <row r="406" spans="1:9" x14ac:dyDescent="0.3">
      <c r="A406" s="1">
        <v>40500</v>
      </c>
      <c r="C406">
        <v>0.46150600000000003</v>
      </c>
      <c r="E406">
        <v>0.55637000000000003</v>
      </c>
      <c r="G406">
        <v>0.471358</v>
      </c>
      <c r="I406">
        <v>0.38588483950617197</v>
      </c>
    </row>
    <row r="407" spans="1:9" x14ac:dyDescent="0.3">
      <c r="A407" s="1">
        <v>40600</v>
      </c>
      <c r="C407">
        <v>0.460123</v>
      </c>
      <c r="E407">
        <v>0.55164999999999997</v>
      </c>
      <c r="G407">
        <v>0.47170000000000001</v>
      </c>
      <c r="I407">
        <v>0.38123379310344802</v>
      </c>
    </row>
    <row r="408" spans="1:9" x14ac:dyDescent="0.3">
      <c r="A408" s="1">
        <v>40700</v>
      </c>
      <c r="C408">
        <v>0.460762</v>
      </c>
      <c r="E408">
        <v>0.54594600000000004</v>
      </c>
      <c r="G408">
        <v>0.47228500000000001</v>
      </c>
      <c r="I408">
        <v>0.38301493857493801</v>
      </c>
    </row>
    <row r="409" spans="1:9" x14ac:dyDescent="0.3">
      <c r="A409" s="1">
        <v>40800</v>
      </c>
      <c r="C409">
        <v>0.462426</v>
      </c>
      <c r="E409">
        <v>0.54852900000000004</v>
      </c>
      <c r="G409">
        <v>0.47014699999999998</v>
      </c>
      <c r="I409">
        <v>0.37659421568627399</v>
      </c>
    </row>
    <row r="410" spans="1:9" x14ac:dyDescent="0.3">
      <c r="A410" s="1">
        <v>40900</v>
      </c>
      <c r="C410">
        <v>0.46256700000000001</v>
      </c>
      <c r="E410">
        <v>0.56271400000000005</v>
      </c>
      <c r="G410">
        <v>0.46995100000000001</v>
      </c>
      <c r="I410">
        <v>0.37669457212713903</v>
      </c>
    </row>
    <row r="411" spans="1:9" x14ac:dyDescent="0.3">
      <c r="A411" s="1">
        <v>41000</v>
      </c>
      <c r="C411">
        <v>0.46285399999999999</v>
      </c>
      <c r="E411">
        <v>0.55282900000000001</v>
      </c>
      <c r="G411">
        <v>0.47168300000000002</v>
      </c>
      <c r="I411">
        <v>0.39821214634146301</v>
      </c>
    </row>
    <row r="412" spans="1:9" x14ac:dyDescent="0.3">
      <c r="A412" s="1">
        <v>41100</v>
      </c>
      <c r="C412">
        <v>0.46187299999999998</v>
      </c>
      <c r="E412">
        <v>0.55328500000000003</v>
      </c>
      <c r="G412">
        <v>0.47087600000000002</v>
      </c>
      <c r="I412">
        <v>0.38237824817518201</v>
      </c>
    </row>
    <row r="413" spans="1:9" x14ac:dyDescent="0.3">
      <c r="A413" s="1">
        <v>41200</v>
      </c>
      <c r="C413">
        <v>0.461893</v>
      </c>
      <c r="E413">
        <v>0.54660200000000003</v>
      </c>
      <c r="G413">
        <v>0.47186899999999998</v>
      </c>
      <c r="I413">
        <v>0.40285606796116502</v>
      </c>
    </row>
    <row r="414" spans="1:9" x14ac:dyDescent="0.3">
      <c r="A414" s="1">
        <v>41300</v>
      </c>
      <c r="C414">
        <v>0.463148</v>
      </c>
      <c r="E414">
        <v>0.554867</v>
      </c>
      <c r="G414">
        <v>0.47101700000000002</v>
      </c>
      <c r="I414">
        <v>0.38226101694915199</v>
      </c>
    </row>
    <row r="415" spans="1:9" x14ac:dyDescent="0.3">
      <c r="A415" s="1">
        <v>41400</v>
      </c>
      <c r="C415">
        <v>0.46314</v>
      </c>
      <c r="E415">
        <v>0.56103899999999995</v>
      </c>
      <c r="G415">
        <v>0.47178700000000001</v>
      </c>
      <c r="I415">
        <v>0.39428371980676302</v>
      </c>
    </row>
    <row r="416" spans="1:9" x14ac:dyDescent="0.3">
      <c r="A416" s="1">
        <v>41500</v>
      </c>
      <c r="C416">
        <v>0.46231299999999997</v>
      </c>
      <c r="E416">
        <v>0.55279500000000004</v>
      </c>
      <c r="G416">
        <v>0.47197600000000001</v>
      </c>
      <c r="I416">
        <v>0.39186708433734901</v>
      </c>
    </row>
    <row r="417" spans="1:9" x14ac:dyDescent="0.3">
      <c r="A417" s="1">
        <v>41600</v>
      </c>
      <c r="C417">
        <v>0.46242800000000001</v>
      </c>
      <c r="E417">
        <v>0.55386999999999997</v>
      </c>
      <c r="G417">
        <v>0.47266799999999998</v>
      </c>
      <c r="I417">
        <v>0.39639591346153802</v>
      </c>
    </row>
    <row r="418" spans="1:9" x14ac:dyDescent="0.3">
      <c r="A418" s="1">
        <v>41700</v>
      </c>
      <c r="C418">
        <v>0.46222999999999997</v>
      </c>
      <c r="E418">
        <v>0.55316500000000002</v>
      </c>
      <c r="G418">
        <v>0.47568300000000002</v>
      </c>
      <c r="I418">
        <v>0.38172978417266101</v>
      </c>
    </row>
    <row r="419" spans="1:9" x14ac:dyDescent="0.3">
      <c r="A419" s="1">
        <v>41800</v>
      </c>
      <c r="C419">
        <v>0.46322999999999998</v>
      </c>
      <c r="E419">
        <v>0.56186599999999998</v>
      </c>
      <c r="G419">
        <v>0.47248800000000002</v>
      </c>
      <c r="I419">
        <v>0.37767832535885099</v>
      </c>
    </row>
    <row r="420" spans="1:9" x14ac:dyDescent="0.3">
      <c r="A420" s="1">
        <v>41900</v>
      </c>
      <c r="C420">
        <v>0.46348400000000001</v>
      </c>
      <c r="E420">
        <v>0.55658700000000005</v>
      </c>
      <c r="G420">
        <v>0.47367500000000001</v>
      </c>
      <c r="I420">
        <v>0.39688081145584703</v>
      </c>
    </row>
    <row r="421" spans="1:9" x14ac:dyDescent="0.3">
      <c r="A421" s="1">
        <v>42000</v>
      </c>
      <c r="C421">
        <v>0.46288099999999999</v>
      </c>
      <c r="E421">
        <v>0.55288099999999996</v>
      </c>
      <c r="G421">
        <v>0.47340500000000002</v>
      </c>
      <c r="I421">
        <v>0.37774009523809499</v>
      </c>
    </row>
    <row r="422" spans="1:9" x14ac:dyDescent="0.3">
      <c r="A422" s="1">
        <v>42100</v>
      </c>
      <c r="C422">
        <v>0.46268399999999998</v>
      </c>
      <c r="E422">
        <v>0.55717300000000003</v>
      </c>
      <c r="G422">
        <v>0.47275499999999998</v>
      </c>
      <c r="I422">
        <v>0.38297966745843198</v>
      </c>
    </row>
    <row r="423" spans="1:9" x14ac:dyDescent="0.3">
      <c r="A423" s="1">
        <v>42200</v>
      </c>
      <c r="C423">
        <v>0.46244099999999999</v>
      </c>
      <c r="E423">
        <v>0.56009500000000001</v>
      </c>
      <c r="G423">
        <v>0.47312799999999999</v>
      </c>
      <c r="I423">
        <v>0.39331791469194299</v>
      </c>
    </row>
    <row r="424" spans="1:9" x14ac:dyDescent="0.3">
      <c r="A424" s="1">
        <v>42300</v>
      </c>
      <c r="C424">
        <v>0.46461000000000002</v>
      </c>
      <c r="E424">
        <v>0.55463399999999996</v>
      </c>
      <c r="G424">
        <v>0.47260000000000002</v>
      </c>
      <c r="I424">
        <v>0.397390354609929</v>
      </c>
    </row>
    <row r="425" spans="1:9" x14ac:dyDescent="0.3">
      <c r="A425" s="1">
        <v>42400</v>
      </c>
      <c r="C425">
        <v>0.46410400000000002</v>
      </c>
      <c r="E425">
        <v>0.55500000000000005</v>
      </c>
      <c r="G425">
        <v>0.47242899999999999</v>
      </c>
      <c r="I425">
        <v>0.39411754716981101</v>
      </c>
    </row>
    <row r="426" spans="1:9" x14ac:dyDescent="0.3">
      <c r="A426" s="1">
        <v>42500</v>
      </c>
      <c r="C426">
        <v>0.46456500000000001</v>
      </c>
      <c r="E426">
        <v>0.55263499999999999</v>
      </c>
      <c r="G426">
        <v>0.47275299999999998</v>
      </c>
      <c r="I426">
        <v>0.38235971764705801</v>
      </c>
    </row>
    <row r="427" spans="1:9" x14ac:dyDescent="0.3">
      <c r="A427" s="1">
        <v>42600</v>
      </c>
      <c r="C427">
        <v>0.46356799999999998</v>
      </c>
      <c r="E427">
        <v>0.55654899999999996</v>
      </c>
      <c r="G427">
        <v>0.47445999999999999</v>
      </c>
      <c r="I427">
        <v>0.37882967136150197</v>
      </c>
    </row>
    <row r="428" spans="1:9" x14ac:dyDescent="0.3">
      <c r="A428" s="1">
        <v>42700</v>
      </c>
      <c r="C428">
        <v>0.46524599999999999</v>
      </c>
      <c r="E428">
        <v>0.56583099999999997</v>
      </c>
      <c r="G428">
        <v>0.47444999999999998</v>
      </c>
      <c r="I428">
        <v>0.38783906323185002</v>
      </c>
    </row>
    <row r="429" spans="1:9" x14ac:dyDescent="0.3">
      <c r="A429" s="1">
        <v>42800</v>
      </c>
      <c r="C429">
        <v>0.46563100000000002</v>
      </c>
      <c r="E429">
        <v>0.56467299999999998</v>
      </c>
      <c r="G429">
        <v>0.473084</v>
      </c>
      <c r="I429">
        <v>0.382007710280373</v>
      </c>
    </row>
    <row r="430" spans="1:9" x14ac:dyDescent="0.3">
      <c r="A430" s="1">
        <v>42900</v>
      </c>
      <c r="C430">
        <v>0.46480199999999999</v>
      </c>
      <c r="E430">
        <v>0.55491800000000002</v>
      </c>
      <c r="G430">
        <v>0.47715600000000002</v>
      </c>
      <c r="I430">
        <v>0.39922876456876399</v>
      </c>
    </row>
    <row r="431" spans="1:9" x14ac:dyDescent="0.3">
      <c r="A431" s="1">
        <v>43000</v>
      </c>
      <c r="C431">
        <v>0.46458100000000002</v>
      </c>
      <c r="E431">
        <v>0.558674</v>
      </c>
      <c r="G431">
        <v>0.474744</v>
      </c>
      <c r="I431">
        <v>0.38657120930232503</v>
      </c>
    </row>
    <row r="432" spans="1:9" x14ac:dyDescent="0.3">
      <c r="A432" s="1">
        <v>43100</v>
      </c>
      <c r="C432">
        <v>0.46498800000000001</v>
      </c>
      <c r="E432">
        <v>0.55408400000000002</v>
      </c>
      <c r="G432">
        <v>0.47471000000000002</v>
      </c>
      <c r="I432">
        <v>0.38625109048723899</v>
      </c>
    </row>
    <row r="433" spans="1:9" x14ac:dyDescent="0.3">
      <c r="A433" s="1">
        <v>43200</v>
      </c>
      <c r="C433">
        <v>0.46439799999999998</v>
      </c>
      <c r="E433">
        <v>0.56604200000000005</v>
      </c>
      <c r="G433">
        <v>0.47608800000000001</v>
      </c>
      <c r="I433">
        <v>0.38718203703703702</v>
      </c>
    </row>
    <row r="434" spans="1:9" x14ac:dyDescent="0.3">
      <c r="A434" s="1">
        <v>43300</v>
      </c>
      <c r="C434">
        <v>0.46501199999999998</v>
      </c>
      <c r="E434">
        <v>0.56092399999999998</v>
      </c>
      <c r="G434">
        <v>0.47709000000000001</v>
      </c>
      <c r="I434">
        <v>0.38230374133949102</v>
      </c>
    </row>
    <row r="435" spans="1:9" x14ac:dyDescent="0.3">
      <c r="A435" s="1">
        <v>43400</v>
      </c>
      <c r="C435">
        <v>0.46518399999999999</v>
      </c>
      <c r="E435">
        <v>0.55025299999999999</v>
      </c>
      <c r="G435">
        <v>0.47444700000000001</v>
      </c>
      <c r="I435">
        <v>0.40130649769585203</v>
      </c>
    </row>
    <row r="436" spans="1:9" x14ac:dyDescent="0.3">
      <c r="A436" s="1">
        <v>43500</v>
      </c>
      <c r="C436">
        <v>0.46514899999999998</v>
      </c>
      <c r="E436">
        <v>0.55682799999999999</v>
      </c>
      <c r="G436">
        <v>0.47625299999999998</v>
      </c>
      <c r="I436">
        <v>0.389235632183908</v>
      </c>
    </row>
    <row r="437" spans="1:9" x14ac:dyDescent="0.3">
      <c r="A437" s="1">
        <v>43600</v>
      </c>
      <c r="C437">
        <v>0.46518300000000001</v>
      </c>
      <c r="E437">
        <v>0.56412799999999996</v>
      </c>
      <c r="G437">
        <v>0.47518300000000002</v>
      </c>
      <c r="I437">
        <v>0.39333091743119197</v>
      </c>
    </row>
    <row r="438" spans="1:9" x14ac:dyDescent="0.3">
      <c r="A438" s="1">
        <v>43700</v>
      </c>
      <c r="C438">
        <v>0.46567500000000001</v>
      </c>
      <c r="E438">
        <v>0.57050299999999998</v>
      </c>
      <c r="G438">
        <v>0.47409600000000002</v>
      </c>
      <c r="I438">
        <v>0.38872402745995399</v>
      </c>
    </row>
    <row r="439" spans="1:9" x14ac:dyDescent="0.3">
      <c r="A439" s="1">
        <v>43800</v>
      </c>
      <c r="C439">
        <v>0.46650700000000001</v>
      </c>
      <c r="E439">
        <v>0.55618699999999999</v>
      </c>
      <c r="G439">
        <v>0.47525099999999998</v>
      </c>
      <c r="I439">
        <v>0.39413858447488498</v>
      </c>
    </row>
    <row r="440" spans="1:9" x14ac:dyDescent="0.3">
      <c r="A440" s="1">
        <v>43900</v>
      </c>
      <c r="C440">
        <v>0.46539900000000001</v>
      </c>
      <c r="E440">
        <v>0.55610499999999996</v>
      </c>
      <c r="G440">
        <v>0.475991</v>
      </c>
      <c r="I440">
        <v>0.387427471526195</v>
      </c>
    </row>
    <row r="441" spans="1:9" x14ac:dyDescent="0.3">
      <c r="A441" s="1">
        <v>44000</v>
      </c>
      <c r="C441">
        <v>0.46640900000000002</v>
      </c>
      <c r="E441">
        <v>0.56343200000000004</v>
      </c>
      <c r="G441">
        <v>0.48006799999999999</v>
      </c>
      <c r="I441">
        <v>0.38025790909090901</v>
      </c>
    </row>
    <row r="442" spans="1:9" x14ac:dyDescent="0.3">
      <c r="A442" s="1">
        <v>44100</v>
      </c>
      <c r="C442">
        <v>0.46580500000000002</v>
      </c>
      <c r="E442">
        <v>0.56344700000000003</v>
      </c>
      <c r="G442">
        <v>0.47675699999999999</v>
      </c>
      <c r="I442">
        <v>0.39022072562358201</v>
      </c>
    </row>
    <row r="443" spans="1:9" x14ac:dyDescent="0.3">
      <c r="A443" s="1">
        <v>44200</v>
      </c>
      <c r="C443">
        <v>0.46723999999999999</v>
      </c>
      <c r="E443">
        <v>0.56113100000000005</v>
      </c>
      <c r="G443">
        <v>0.47701399999999999</v>
      </c>
      <c r="I443">
        <v>0.395393981900452</v>
      </c>
    </row>
    <row r="444" spans="1:9" x14ac:dyDescent="0.3">
      <c r="A444" s="1">
        <v>44300</v>
      </c>
      <c r="C444">
        <v>0.467449</v>
      </c>
      <c r="E444">
        <v>0.55711100000000002</v>
      </c>
      <c r="G444">
        <v>0.47677199999999997</v>
      </c>
      <c r="I444">
        <v>0.39507765237020298</v>
      </c>
    </row>
    <row r="445" spans="1:9" x14ac:dyDescent="0.3">
      <c r="A445" s="1">
        <v>44400</v>
      </c>
      <c r="C445">
        <v>0.466059</v>
      </c>
      <c r="E445">
        <v>0.55387399999999998</v>
      </c>
      <c r="G445">
        <v>0.47824299999999997</v>
      </c>
      <c r="I445">
        <v>0.38822869369369301</v>
      </c>
    </row>
    <row r="446" spans="1:9" x14ac:dyDescent="0.3">
      <c r="A446" s="1">
        <v>44500</v>
      </c>
      <c r="C446">
        <v>0.46734799999999999</v>
      </c>
      <c r="E446">
        <v>0.56276400000000004</v>
      </c>
      <c r="G446">
        <v>0.47642699999999999</v>
      </c>
      <c r="I446">
        <v>0.38832858426966199</v>
      </c>
    </row>
    <row r="447" spans="1:9" x14ac:dyDescent="0.3">
      <c r="A447" s="1">
        <v>44600</v>
      </c>
      <c r="C447">
        <v>0.46773500000000001</v>
      </c>
      <c r="E447">
        <v>0.56192799999999998</v>
      </c>
      <c r="G447">
        <v>0.47645700000000002</v>
      </c>
      <c r="I447">
        <v>0.39088170403587402</v>
      </c>
    </row>
    <row r="448" spans="1:9" x14ac:dyDescent="0.3">
      <c r="A448" s="1">
        <v>44700</v>
      </c>
      <c r="C448">
        <v>0.46736</v>
      </c>
      <c r="E448">
        <v>0.564832</v>
      </c>
      <c r="G448">
        <v>0.47749399999999997</v>
      </c>
      <c r="I448">
        <v>0.39366559284116298</v>
      </c>
    </row>
    <row r="449" spans="1:9" x14ac:dyDescent="0.3">
      <c r="A449" s="1">
        <v>44800</v>
      </c>
      <c r="C449">
        <v>0.46950900000000001</v>
      </c>
      <c r="E449">
        <v>0.57040199999999996</v>
      </c>
      <c r="G449">
        <v>0.47636200000000001</v>
      </c>
      <c r="I449">
        <v>0.386455580357142</v>
      </c>
    </row>
    <row r="450" spans="1:9" x14ac:dyDescent="0.3">
      <c r="A450" s="1">
        <v>44900</v>
      </c>
      <c r="C450">
        <v>0.46726099999999998</v>
      </c>
      <c r="E450">
        <v>0.57467699999999999</v>
      </c>
      <c r="G450">
        <v>0.477661</v>
      </c>
      <c r="I450">
        <v>0.39744873051224899</v>
      </c>
    </row>
    <row r="451" spans="1:9" x14ac:dyDescent="0.3">
      <c r="A451" s="1">
        <v>45000</v>
      </c>
      <c r="C451">
        <v>0.46708899999999998</v>
      </c>
      <c r="E451">
        <v>0.56028900000000004</v>
      </c>
      <c r="G451">
        <v>0.477489</v>
      </c>
      <c r="I451">
        <v>0.39930071111111098</v>
      </c>
    </row>
    <row r="452" spans="1:9" x14ac:dyDescent="0.3">
      <c r="A452" s="1">
        <v>45100</v>
      </c>
      <c r="C452">
        <v>0.46729500000000002</v>
      </c>
      <c r="E452">
        <v>0.56505499999999997</v>
      </c>
      <c r="G452">
        <v>0.47798200000000002</v>
      </c>
      <c r="I452">
        <v>0.39110625277161798</v>
      </c>
    </row>
    <row r="453" spans="1:9" x14ac:dyDescent="0.3">
      <c r="A453" s="1">
        <v>45200</v>
      </c>
      <c r="C453">
        <v>0.46741199999999999</v>
      </c>
      <c r="E453">
        <v>0.55411500000000002</v>
      </c>
      <c r="G453">
        <v>0.47745599999999999</v>
      </c>
      <c r="I453">
        <v>0.39682836283185802</v>
      </c>
    </row>
    <row r="454" spans="1:9" x14ac:dyDescent="0.3">
      <c r="A454" s="1">
        <v>45300</v>
      </c>
      <c r="C454">
        <v>0.46973500000000001</v>
      </c>
      <c r="E454">
        <v>0.56430499999999995</v>
      </c>
      <c r="G454">
        <v>0.47841099999999998</v>
      </c>
      <c r="I454">
        <v>0.40258781456953602</v>
      </c>
    </row>
    <row r="455" spans="1:9" x14ac:dyDescent="0.3">
      <c r="A455" s="1">
        <v>45400</v>
      </c>
      <c r="C455">
        <v>0.46817199999999998</v>
      </c>
      <c r="E455">
        <v>0.56555100000000003</v>
      </c>
      <c r="G455">
        <v>0.47779700000000003</v>
      </c>
      <c r="I455">
        <v>0.391219559471365</v>
      </c>
    </row>
    <row r="456" spans="1:9" x14ac:dyDescent="0.3">
      <c r="A456" s="1">
        <v>45500</v>
      </c>
      <c r="C456">
        <v>0.46914299999999998</v>
      </c>
      <c r="E456">
        <v>0.60167000000000004</v>
      </c>
      <c r="G456">
        <v>0.47969200000000001</v>
      </c>
      <c r="I456">
        <v>0.390006065934065</v>
      </c>
    </row>
    <row r="457" spans="1:9" x14ac:dyDescent="0.3">
      <c r="A457" s="1">
        <v>45600</v>
      </c>
      <c r="C457">
        <v>0.46896900000000002</v>
      </c>
      <c r="E457">
        <v>0.61583299999999996</v>
      </c>
      <c r="G457">
        <v>0.48072399999999998</v>
      </c>
      <c r="I457">
        <v>0.38767070175438501</v>
      </c>
    </row>
    <row r="458" spans="1:9" x14ac:dyDescent="0.3">
      <c r="A458" s="1">
        <v>45700</v>
      </c>
      <c r="C458">
        <v>0.46875299999999998</v>
      </c>
      <c r="E458">
        <v>0.597024</v>
      </c>
      <c r="G458">
        <v>0.478381</v>
      </c>
      <c r="I458">
        <v>0.38866389496717701</v>
      </c>
    </row>
    <row r="459" spans="1:9" x14ac:dyDescent="0.3">
      <c r="A459" s="1">
        <v>45800</v>
      </c>
      <c r="C459">
        <v>0.46973799999999999</v>
      </c>
      <c r="E459">
        <v>0.58080799999999999</v>
      </c>
      <c r="G459">
        <v>0.48028399999999999</v>
      </c>
      <c r="I459">
        <v>0.38935270742358002</v>
      </c>
    </row>
    <row r="460" spans="1:9" x14ac:dyDescent="0.3">
      <c r="A460" s="1">
        <v>45900</v>
      </c>
      <c r="C460">
        <v>0.47056599999999998</v>
      </c>
      <c r="E460">
        <v>0.57117600000000002</v>
      </c>
      <c r="G460">
        <v>0.47847499999999998</v>
      </c>
      <c r="I460">
        <v>0.38740679738562001</v>
      </c>
    </row>
    <row r="461" spans="1:9" x14ac:dyDescent="0.3">
      <c r="A461" s="1">
        <v>46000</v>
      </c>
      <c r="C461">
        <v>0.469304</v>
      </c>
      <c r="E461">
        <v>0.57006500000000004</v>
      </c>
      <c r="G461">
        <v>0.48056500000000002</v>
      </c>
      <c r="I461">
        <v>0.39665269565217298</v>
      </c>
    </row>
    <row r="462" spans="1:9" x14ac:dyDescent="0.3">
      <c r="A462" s="1">
        <v>46100</v>
      </c>
      <c r="C462">
        <v>0.47138799999999997</v>
      </c>
      <c r="E462">
        <v>0.57019500000000001</v>
      </c>
      <c r="G462">
        <v>0.48030400000000001</v>
      </c>
      <c r="I462">
        <v>0.387060997830802</v>
      </c>
    </row>
    <row r="463" spans="1:9" x14ac:dyDescent="0.3">
      <c r="A463" s="1">
        <v>46200</v>
      </c>
      <c r="C463">
        <v>0.46984799999999999</v>
      </c>
      <c r="E463">
        <v>0.56986999999999999</v>
      </c>
      <c r="G463">
        <v>0.47919899999999999</v>
      </c>
      <c r="I463">
        <v>0.41476636363636299</v>
      </c>
    </row>
    <row r="464" spans="1:9" x14ac:dyDescent="0.3">
      <c r="A464" s="1">
        <v>46300</v>
      </c>
      <c r="C464">
        <v>0.46887699999999999</v>
      </c>
      <c r="E464">
        <v>0.55945999999999996</v>
      </c>
      <c r="G464">
        <v>0.47857499999999997</v>
      </c>
      <c r="I464">
        <v>0.38604738660907101</v>
      </c>
    </row>
    <row r="465" spans="1:9" x14ac:dyDescent="0.3">
      <c r="A465" s="1">
        <v>46400</v>
      </c>
      <c r="C465">
        <v>0.47051700000000002</v>
      </c>
      <c r="E465">
        <v>0.55659499999999995</v>
      </c>
      <c r="G465">
        <v>0.48036600000000002</v>
      </c>
      <c r="I465">
        <v>0.38452056034482701</v>
      </c>
    </row>
    <row r="466" spans="1:9" x14ac:dyDescent="0.3">
      <c r="A466" s="1">
        <v>46500</v>
      </c>
      <c r="C466">
        <v>0.47071000000000002</v>
      </c>
      <c r="E466">
        <v>0.56088199999999999</v>
      </c>
      <c r="G466">
        <v>0.48053800000000002</v>
      </c>
      <c r="I466">
        <v>0.39362447311827897</v>
      </c>
    </row>
    <row r="467" spans="1:9" x14ac:dyDescent="0.3">
      <c r="A467" s="1">
        <v>46600</v>
      </c>
      <c r="C467">
        <v>0.469721</v>
      </c>
      <c r="E467">
        <v>0.56847599999999998</v>
      </c>
      <c r="G467">
        <v>0.48008600000000001</v>
      </c>
      <c r="I467">
        <v>0.389242446351931</v>
      </c>
    </row>
    <row r="468" spans="1:9" x14ac:dyDescent="0.3">
      <c r="A468" s="1">
        <v>46700</v>
      </c>
      <c r="C468">
        <v>0.471049</v>
      </c>
      <c r="E468">
        <v>0.57267699999999999</v>
      </c>
      <c r="G468">
        <v>0.47946499999999997</v>
      </c>
      <c r="I468">
        <v>0.393592462526766</v>
      </c>
    </row>
    <row r="469" spans="1:9" x14ac:dyDescent="0.3">
      <c r="A469" s="1">
        <v>46800</v>
      </c>
      <c r="C469">
        <v>0.47179500000000002</v>
      </c>
      <c r="E469">
        <v>0.56579100000000004</v>
      </c>
      <c r="G469">
        <v>0.47985</v>
      </c>
      <c r="I469">
        <v>0.38826747863247801</v>
      </c>
    </row>
    <row r="470" spans="1:9" x14ac:dyDescent="0.3">
      <c r="A470" s="1">
        <v>46900</v>
      </c>
      <c r="C470">
        <v>0.47083199999999997</v>
      </c>
      <c r="E470">
        <v>0.56686599999999998</v>
      </c>
      <c r="G470">
        <v>0.48053299999999999</v>
      </c>
      <c r="I470">
        <v>0.39495040511726998</v>
      </c>
    </row>
    <row r="471" spans="1:9" x14ac:dyDescent="0.3">
      <c r="A471" s="1">
        <v>47000</v>
      </c>
      <c r="C471">
        <v>0.471723</v>
      </c>
      <c r="E471">
        <v>0.56691499999999995</v>
      </c>
      <c r="G471">
        <v>0.48053200000000001</v>
      </c>
      <c r="I471">
        <v>0.39003557446808501</v>
      </c>
    </row>
    <row r="472" spans="1:9" x14ac:dyDescent="0.3">
      <c r="A472" s="1">
        <v>47100</v>
      </c>
      <c r="C472">
        <v>0.47059400000000001</v>
      </c>
      <c r="E472">
        <v>0.56059400000000004</v>
      </c>
      <c r="G472">
        <v>0.47919299999999998</v>
      </c>
      <c r="I472">
        <v>0.39108242038216501</v>
      </c>
    </row>
    <row r="473" spans="1:9" x14ac:dyDescent="0.3">
      <c r="A473" s="1">
        <v>47200</v>
      </c>
      <c r="C473">
        <v>0.47146199999999999</v>
      </c>
      <c r="E473">
        <v>0.56633500000000003</v>
      </c>
      <c r="G473">
        <v>0.48150399999999999</v>
      </c>
      <c r="I473">
        <v>0.38594987288135502</v>
      </c>
    </row>
    <row r="474" spans="1:9" x14ac:dyDescent="0.3">
      <c r="A474" s="1">
        <v>47300</v>
      </c>
      <c r="C474">
        <v>0.471163</v>
      </c>
      <c r="E474">
        <v>0.57018999999999997</v>
      </c>
      <c r="G474">
        <v>0.48114200000000001</v>
      </c>
      <c r="I474">
        <v>0.39586968287526397</v>
      </c>
    </row>
    <row r="475" spans="1:9" x14ac:dyDescent="0.3">
      <c r="A475" s="1">
        <v>47400</v>
      </c>
      <c r="C475">
        <v>0.47170899999999999</v>
      </c>
      <c r="E475">
        <v>0.57096999999999998</v>
      </c>
      <c r="G475">
        <v>0.48164600000000002</v>
      </c>
      <c r="I475">
        <v>0.38712725738396597</v>
      </c>
    </row>
    <row r="476" spans="1:9" x14ac:dyDescent="0.3">
      <c r="A476" s="1">
        <v>47500</v>
      </c>
      <c r="C476">
        <v>0.47120000000000001</v>
      </c>
      <c r="E476">
        <v>0.55898899999999996</v>
      </c>
      <c r="G476">
        <v>0.482126</v>
      </c>
      <c r="I476">
        <v>0.39425221052631498</v>
      </c>
    </row>
    <row r="477" spans="1:9" x14ac:dyDescent="0.3">
      <c r="A477" s="1">
        <v>47600</v>
      </c>
      <c r="C477">
        <v>0.47208</v>
      </c>
      <c r="E477">
        <v>0.57365500000000003</v>
      </c>
      <c r="G477">
        <v>0.480987</v>
      </c>
      <c r="I477">
        <v>0.39281273109243697</v>
      </c>
    </row>
    <row r="478" spans="1:9" x14ac:dyDescent="0.3">
      <c r="A478" s="1">
        <v>47700</v>
      </c>
      <c r="C478">
        <v>0.47115299999999999</v>
      </c>
      <c r="E478">
        <v>0.58836500000000003</v>
      </c>
      <c r="G478">
        <v>0.48178199999999999</v>
      </c>
      <c r="I478">
        <v>0.39506134171907697</v>
      </c>
    </row>
    <row r="479" spans="1:9" x14ac:dyDescent="0.3">
      <c r="A479" s="1">
        <v>47800</v>
      </c>
      <c r="C479">
        <v>0.47131800000000001</v>
      </c>
      <c r="E479">
        <v>0.568326</v>
      </c>
      <c r="G479">
        <v>0.482657</v>
      </c>
      <c r="I479">
        <v>0.39913694560669399</v>
      </c>
    </row>
    <row r="480" spans="1:9" x14ac:dyDescent="0.3">
      <c r="A480" s="1">
        <v>47900</v>
      </c>
      <c r="C480">
        <v>0.47135700000000003</v>
      </c>
      <c r="E480">
        <v>0.56110599999999999</v>
      </c>
      <c r="G480">
        <v>0.48235899999999998</v>
      </c>
      <c r="I480">
        <v>0.39230989561586599</v>
      </c>
    </row>
    <row r="481" spans="1:9" x14ac:dyDescent="0.3">
      <c r="A481" s="1">
        <v>48000</v>
      </c>
      <c r="C481">
        <v>0.47206199999999998</v>
      </c>
      <c r="E481">
        <v>0.56816699999999998</v>
      </c>
      <c r="G481">
        <v>0.48266700000000001</v>
      </c>
      <c r="I481">
        <v>0.39702629166666598</v>
      </c>
    </row>
    <row r="482" spans="1:9" x14ac:dyDescent="0.3">
      <c r="A482" s="1">
        <v>48100</v>
      </c>
      <c r="C482">
        <v>0.47160099999999999</v>
      </c>
      <c r="E482">
        <v>0.58056099999999999</v>
      </c>
      <c r="G482">
        <v>0.48270299999999999</v>
      </c>
      <c r="I482">
        <v>0.417522869022869</v>
      </c>
    </row>
    <row r="483" spans="1:9" x14ac:dyDescent="0.3">
      <c r="A483" s="1">
        <v>48200</v>
      </c>
      <c r="C483">
        <v>0.47261399999999998</v>
      </c>
      <c r="E483">
        <v>0.57813300000000001</v>
      </c>
      <c r="G483">
        <v>0.48275899999999999</v>
      </c>
      <c r="I483">
        <v>0.39880726141078798</v>
      </c>
    </row>
    <row r="484" spans="1:9" x14ac:dyDescent="0.3">
      <c r="A484" s="1">
        <v>48300</v>
      </c>
      <c r="C484">
        <v>0.47202899999999998</v>
      </c>
      <c r="E484">
        <v>0.56743299999999997</v>
      </c>
      <c r="G484">
        <v>0.48153200000000002</v>
      </c>
      <c r="I484">
        <v>0.40155383022774299</v>
      </c>
    </row>
    <row r="485" spans="1:9" x14ac:dyDescent="0.3">
      <c r="A485" s="1">
        <v>48400</v>
      </c>
      <c r="C485">
        <v>0.47353299999999998</v>
      </c>
      <c r="E485">
        <v>0.576963</v>
      </c>
      <c r="G485">
        <v>0.483574</v>
      </c>
      <c r="I485">
        <v>0.39527016528925601</v>
      </c>
    </row>
    <row r="486" spans="1:9" x14ac:dyDescent="0.3">
      <c r="A486" s="1">
        <v>48500</v>
      </c>
      <c r="C486">
        <v>0.47472199999999998</v>
      </c>
      <c r="E486">
        <v>0.56164899999999995</v>
      </c>
      <c r="G486">
        <v>0.48294799999999999</v>
      </c>
      <c r="I486">
        <v>0.39767694845360801</v>
      </c>
    </row>
    <row r="487" spans="1:9" x14ac:dyDescent="0.3">
      <c r="A487" s="1">
        <v>48600</v>
      </c>
      <c r="C487">
        <v>0.47520600000000002</v>
      </c>
      <c r="E487">
        <v>0.56462999999999997</v>
      </c>
      <c r="G487">
        <v>0.48335400000000001</v>
      </c>
      <c r="I487">
        <v>0.39840921810699498</v>
      </c>
    </row>
    <row r="488" spans="1:9" x14ac:dyDescent="0.3">
      <c r="A488" s="1">
        <v>48700</v>
      </c>
      <c r="C488">
        <v>0.472136</v>
      </c>
      <c r="E488">
        <v>0.57423000000000002</v>
      </c>
      <c r="G488">
        <v>0.48400399999999999</v>
      </c>
      <c r="I488">
        <v>0.40047059548254599</v>
      </c>
    </row>
    <row r="489" spans="1:9" x14ac:dyDescent="0.3">
      <c r="A489" s="1">
        <v>48800</v>
      </c>
      <c r="C489">
        <v>0.472418</v>
      </c>
      <c r="E489">
        <v>0.56262299999999998</v>
      </c>
      <c r="G489">
        <v>0.484344</v>
      </c>
      <c r="I489">
        <v>0.40973868852459</v>
      </c>
    </row>
    <row r="490" spans="1:9" x14ac:dyDescent="0.3">
      <c r="A490" s="1">
        <v>48900</v>
      </c>
      <c r="C490">
        <v>0.474499</v>
      </c>
      <c r="E490">
        <v>0.566299</v>
      </c>
      <c r="G490">
        <v>0.484294</v>
      </c>
      <c r="I490">
        <v>0.40410629856850699</v>
      </c>
    </row>
    <row r="491" spans="1:9" x14ac:dyDescent="0.3">
      <c r="A491" s="1">
        <v>49000</v>
      </c>
      <c r="C491">
        <v>0.47485699999999997</v>
      </c>
      <c r="E491">
        <v>0.56508199999999997</v>
      </c>
      <c r="G491">
        <v>0.48216300000000001</v>
      </c>
      <c r="I491">
        <v>0.39738579591836698</v>
      </c>
    </row>
    <row r="492" spans="1:9" x14ac:dyDescent="0.3">
      <c r="A492" s="1">
        <v>49100</v>
      </c>
      <c r="C492">
        <v>0.47391</v>
      </c>
      <c r="E492">
        <v>0.56792299999999996</v>
      </c>
      <c r="G492">
        <v>0.48539700000000002</v>
      </c>
      <c r="I492">
        <v>0.396513564154786</v>
      </c>
    </row>
    <row r="493" spans="1:9" x14ac:dyDescent="0.3">
      <c r="A493" s="1">
        <v>49200</v>
      </c>
      <c r="C493">
        <v>0.47264200000000001</v>
      </c>
      <c r="E493">
        <v>0.56107700000000005</v>
      </c>
      <c r="G493">
        <v>0.484045</v>
      </c>
      <c r="I493">
        <v>0.418866666666666</v>
      </c>
    </row>
    <row r="494" spans="1:9" x14ac:dyDescent="0.3">
      <c r="A494" s="1">
        <v>49300</v>
      </c>
      <c r="C494">
        <v>0.47450300000000001</v>
      </c>
      <c r="E494">
        <v>0.55874199999999996</v>
      </c>
      <c r="G494">
        <v>0.48287999999999998</v>
      </c>
      <c r="I494">
        <v>0.40012288032454302</v>
      </c>
    </row>
    <row r="495" spans="1:9" x14ac:dyDescent="0.3">
      <c r="A495" s="1">
        <v>49400</v>
      </c>
      <c r="C495">
        <v>0.47378500000000001</v>
      </c>
      <c r="E495">
        <v>0.56204500000000002</v>
      </c>
      <c r="G495">
        <v>0.48465599999999998</v>
      </c>
      <c r="I495">
        <v>0.40820672064777302</v>
      </c>
    </row>
    <row r="496" spans="1:9" x14ac:dyDescent="0.3">
      <c r="A496" s="1">
        <v>49500</v>
      </c>
      <c r="C496">
        <v>0.47377799999999998</v>
      </c>
      <c r="E496">
        <v>0.56054499999999996</v>
      </c>
      <c r="G496">
        <v>0.48450500000000002</v>
      </c>
      <c r="I496">
        <v>0.398519272727272</v>
      </c>
    </row>
    <row r="497" spans="1:9" x14ac:dyDescent="0.3">
      <c r="A497" s="1">
        <v>49600</v>
      </c>
      <c r="C497">
        <v>0.47441499999999998</v>
      </c>
      <c r="E497">
        <v>0.56141099999999999</v>
      </c>
      <c r="G497">
        <v>0.48312500000000003</v>
      </c>
      <c r="I497">
        <v>0.39553903225806403</v>
      </c>
    </row>
    <row r="498" spans="1:9" x14ac:dyDescent="0.3">
      <c r="A498" s="1">
        <v>49700</v>
      </c>
      <c r="C498">
        <v>0.47605599999999998</v>
      </c>
      <c r="E498">
        <v>0.56172999999999995</v>
      </c>
      <c r="G498">
        <v>0.48424499999999998</v>
      </c>
      <c r="I498">
        <v>0.397814205231388</v>
      </c>
    </row>
    <row r="499" spans="1:9" x14ac:dyDescent="0.3">
      <c r="A499" s="1">
        <v>49800</v>
      </c>
      <c r="C499">
        <v>0.47423700000000002</v>
      </c>
      <c r="E499">
        <v>0.56112399999999996</v>
      </c>
      <c r="G499">
        <v>0.48377500000000001</v>
      </c>
      <c r="I499">
        <v>0.394496345381526</v>
      </c>
    </row>
    <row r="500" spans="1:9" x14ac:dyDescent="0.3">
      <c r="A500" s="1">
        <v>49900</v>
      </c>
      <c r="C500">
        <v>0.47567100000000001</v>
      </c>
      <c r="E500">
        <v>0.56491000000000002</v>
      </c>
      <c r="G500">
        <v>0.48414800000000002</v>
      </c>
      <c r="I500">
        <v>0.39949707414829599</v>
      </c>
    </row>
    <row r="501" spans="1:9" x14ac:dyDescent="0.3">
      <c r="A501" s="1">
        <v>50000</v>
      </c>
      <c r="C501">
        <v>0.47724</v>
      </c>
      <c r="E501">
        <v>0.56289999999999996</v>
      </c>
      <c r="G501">
        <v>0.48659999999999998</v>
      </c>
      <c r="I501">
        <v>0.40980443999999999</v>
      </c>
    </row>
    <row r="502" spans="1:9" x14ac:dyDescent="0.3">
      <c r="A502" s="1">
        <v>50100</v>
      </c>
      <c r="C502">
        <v>0.47477000000000003</v>
      </c>
      <c r="E502">
        <v>0.56329300000000004</v>
      </c>
      <c r="G502">
        <v>0.48461100000000001</v>
      </c>
      <c r="I502">
        <v>0.41669037924151697</v>
      </c>
    </row>
    <row r="503" spans="1:9" x14ac:dyDescent="0.3">
      <c r="A503" s="1">
        <v>50200</v>
      </c>
      <c r="C503">
        <v>0.47529900000000003</v>
      </c>
      <c r="E503">
        <v>0.56292799999999998</v>
      </c>
      <c r="G503">
        <v>0.48420299999999999</v>
      </c>
      <c r="I503">
        <v>0.39832358565737003</v>
      </c>
    </row>
    <row r="504" spans="1:9" x14ac:dyDescent="0.3">
      <c r="A504" s="1">
        <v>50300</v>
      </c>
      <c r="C504">
        <v>0.47604400000000002</v>
      </c>
      <c r="E504">
        <v>0.56471199999999999</v>
      </c>
      <c r="G504">
        <v>0.48493000000000003</v>
      </c>
      <c r="I504">
        <v>0.39896473161033802</v>
      </c>
    </row>
    <row r="505" spans="1:9" x14ac:dyDescent="0.3">
      <c r="A505" s="1">
        <v>50400</v>
      </c>
      <c r="C505">
        <v>0.47553600000000001</v>
      </c>
      <c r="E505">
        <v>0.57067500000000004</v>
      </c>
      <c r="G505">
        <v>0.485516</v>
      </c>
      <c r="I505">
        <v>0.409613611111111</v>
      </c>
    </row>
    <row r="506" spans="1:9" x14ac:dyDescent="0.3">
      <c r="A506" s="1">
        <v>50500</v>
      </c>
      <c r="C506">
        <v>0.47504999999999997</v>
      </c>
      <c r="E506">
        <v>0.57069300000000001</v>
      </c>
      <c r="G506">
        <v>0.48469299999999998</v>
      </c>
      <c r="I506">
        <v>0.40313271287128699</v>
      </c>
    </row>
    <row r="507" spans="1:9" x14ac:dyDescent="0.3">
      <c r="A507" s="1">
        <v>50600</v>
      </c>
      <c r="C507">
        <v>0.47567199999999998</v>
      </c>
      <c r="E507">
        <v>0.56968399999999997</v>
      </c>
      <c r="G507">
        <v>0.48608699999999999</v>
      </c>
      <c r="I507">
        <v>0.41024122529644202</v>
      </c>
    </row>
    <row r="508" spans="1:9" x14ac:dyDescent="0.3">
      <c r="A508" s="1">
        <v>50700</v>
      </c>
      <c r="C508">
        <v>0.47479300000000002</v>
      </c>
      <c r="E508">
        <v>0.56025599999999998</v>
      </c>
      <c r="G508">
        <v>0.48564099999999999</v>
      </c>
      <c r="I508">
        <v>0.39808142011834302</v>
      </c>
    </row>
    <row r="509" spans="1:9" x14ac:dyDescent="0.3">
      <c r="A509" s="1">
        <v>50800</v>
      </c>
      <c r="C509">
        <v>0.476024</v>
      </c>
      <c r="E509">
        <v>0.56049199999999999</v>
      </c>
      <c r="G509">
        <v>0.48478300000000002</v>
      </c>
      <c r="I509">
        <v>0.40804952755905499</v>
      </c>
    </row>
    <row r="510" spans="1:9" x14ac:dyDescent="0.3">
      <c r="A510" s="1">
        <v>50900</v>
      </c>
      <c r="C510">
        <v>0.476935</v>
      </c>
      <c r="E510">
        <v>0.56279000000000001</v>
      </c>
      <c r="G510">
        <v>0.487564</v>
      </c>
      <c r="I510">
        <v>0.414557288801571</v>
      </c>
    </row>
    <row r="511" spans="1:9" x14ac:dyDescent="0.3">
      <c r="A511" s="1">
        <v>51000</v>
      </c>
      <c r="C511">
        <v>0.47613699999999998</v>
      </c>
      <c r="E511">
        <v>0.56464700000000001</v>
      </c>
      <c r="G511">
        <v>0.48788199999999998</v>
      </c>
      <c r="I511">
        <v>0.40030984313725398</v>
      </c>
    </row>
    <row r="512" spans="1:9" x14ac:dyDescent="0.3">
      <c r="A512" s="1">
        <v>51100</v>
      </c>
      <c r="C512">
        <v>0.47540100000000002</v>
      </c>
      <c r="E512">
        <v>0.56630100000000005</v>
      </c>
      <c r="G512">
        <v>0.48639900000000003</v>
      </c>
      <c r="I512">
        <v>0.40573882583170201</v>
      </c>
    </row>
    <row r="513" spans="1:9" x14ac:dyDescent="0.3">
      <c r="A513" s="1">
        <v>51200</v>
      </c>
      <c r="C513">
        <v>0.47695300000000002</v>
      </c>
      <c r="E513">
        <v>0.56425800000000004</v>
      </c>
      <c r="G513">
        <v>0.48818400000000001</v>
      </c>
      <c r="I513">
        <v>0.4221780859375</v>
      </c>
    </row>
    <row r="514" spans="1:9" x14ac:dyDescent="0.3">
      <c r="A514" s="1">
        <v>51300</v>
      </c>
      <c r="C514">
        <v>0.476101</v>
      </c>
      <c r="E514">
        <v>0.56386000000000003</v>
      </c>
      <c r="G514">
        <v>0.48832399999999998</v>
      </c>
      <c r="I514">
        <v>0.41041200779727099</v>
      </c>
    </row>
    <row r="515" spans="1:9" x14ac:dyDescent="0.3">
      <c r="A515" s="1">
        <v>51400</v>
      </c>
      <c r="C515">
        <v>0.47626499999999999</v>
      </c>
      <c r="E515">
        <v>0.56375500000000001</v>
      </c>
      <c r="G515">
        <v>0.48640099999999997</v>
      </c>
      <c r="I515">
        <v>0.413971089494163</v>
      </c>
    </row>
    <row r="516" spans="1:9" x14ac:dyDescent="0.3">
      <c r="A516" s="1">
        <v>51500</v>
      </c>
      <c r="C516">
        <v>0.47700999999999999</v>
      </c>
      <c r="E516">
        <v>0.56452400000000003</v>
      </c>
      <c r="G516">
        <v>0.48695100000000002</v>
      </c>
      <c r="I516">
        <v>0.42379184466019398</v>
      </c>
    </row>
    <row r="517" spans="1:9" x14ac:dyDescent="0.3">
      <c r="A517" s="1">
        <v>51600</v>
      </c>
      <c r="C517">
        <v>0.47730600000000001</v>
      </c>
      <c r="E517">
        <v>0.56329499999999999</v>
      </c>
      <c r="G517">
        <v>0.48697699999999999</v>
      </c>
      <c r="I517">
        <v>0.40679728682170502</v>
      </c>
    </row>
    <row r="518" spans="1:9" x14ac:dyDescent="0.3">
      <c r="A518" s="1">
        <v>51700</v>
      </c>
      <c r="C518">
        <v>0.476576</v>
      </c>
      <c r="E518">
        <v>0.56717600000000001</v>
      </c>
      <c r="G518">
        <v>0.48551299999999997</v>
      </c>
      <c r="I518">
        <v>0.40999276595744599</v>
      </c>
    </row>
    <row r="519" spans="1:9" x14ac:dyDescent="0.3">
      <c r="A519" s="1">
        <v>51800</v>
      </c>
      <c r="C519">
        <v>0.47934399999999999</v>
      </c>
      <c r="E519">
        <v>0.56555999999999995</v>
      </c>
      <c r="G519">
        <v>0.48679499999999998</v>
      </c>
      <c r="I519">
        <v>0.41146007722007699</v>
      </c>
    </row>
    <row r="520" spans="1:9" x14ac:dyDescent="0.3">
      <c r="A520" s="1">
        <v>51900</v>
      </c>
      <c r="C520">
        <v>0.47836200000000001</v>
      </c>
      <c r="E520">
        <v>0.56735999999999998</v>
      </c>
      <c r="G520">
        <v>0.487765</v>
      </c>
      <c r="I520">
        <v>0.40108797687861197</v>
      </c>
    </row>
    <row r="521" spans="1:9" x14ac:dyDescent="0.3">
      <c r="A521" s="1">
        <v>52000</v>
      </c>
      <c r="C521">
        <v>0.47634599999999999</v>
      </c>
      <c r="E521">
        <v>0.56665399999999999</v>
      </c>
      <c r="G521">
        <v>0.48730800000000002</v>
      </c>
      <c r="I521">
        <v>0.40540442307692298</v>
      </c>
    </row>
    <row r="522" spans="1:9" x14ac:dyDescent="0.3">
      <c r="A522" s="1">
        <v>52100</v>
      </c>
      <c r="C522">
        <v>0.47671799999999998</v>
      </c>
      <c r="E522">
        <v>0.56577699999999997</v>
      </c>
      <c r="G522">
        <v>0.48832999999999999</v>
      </c>
      <c r="I522">
        <v>0.40705535508637197</v>
      </c>
    </row>
    <row r="523" spans="1:9" x14ac:dyDescent="0.3">
      <c r="A523" s="1">
        <v>52200</v>
      </c>
      <c r="C523">
        <v>0.47931000000000001</v>
      </c>
      <c r="E523">
        <v>0.56565100000000001</v>
      </c>
      <c r="G523">
        <v>0.48894599999999999</v>
      </c>
      <c r="I523">
        <v>0.41983724137931</v>
      </c>
    </row>
    <row r="524" spans="1:9" x14ac:dyDescent="0.3">
      <c r="A524" s="1">
        <v>52300</v>
      </c>
      <c r="C524">
        <v>0.47715099999999999</v>
      </c>
      <c r="E524">
        <v>0.56403400000000004</v>
      </c>
      <c r="G524">
        <v>0.48854700000000001</v>
      </c>
      <c r="I524">
        <v>0.420728565965583</v>
      </c>
    </row>
    <row r="525" spans="1:9" x14ac:dyDescent="0.3">
      <c r="A525" s="1">
        <v>52400</v>
      </c>
      <c r="C525">
        <v>0.47833999999999999</v>
      </c>
      <c r="E525">
        <v>0.56362599999999996</v>
      </c>
      <c r="G525">
        <v>0.490172</v>
      </c>
      <c r="I525">
        <v>0.41149274809160302</v>
      </c>
    </row>
    <row r="526" spans="1:9" x14ac:dyDescent="0.3">
      <c r="A526" s="1">
        <v>52500</v>
      </c>
      <c r="C526">
        <v>0.47725699999999999</v>
      </c>
      <c r="E526">
        <v>0.56641900000000001</v>
      </c>
      <c r="G526">
        <v>0.48946699999999999</v>
      </c>
      <c r="I526">
        <v>0.40676533333333298</v>
      </c>
    </row>
    <row r="527" spans="1:9" x14ac:dyDescent="0.3">
      <c r="A527" s="1">
        <v>52600</v>
      </c>
      <c r="C527">
        <v>0.47840300000000002</v>
      </c>
      <c r="E527">
        <v>0.56640699999999999</v>
      </c>
      <c r="G527">
        <v>0.48748999999999998</v>
      </c>
      <c r="I527">
        <v>0.42044114068441002</v>
      </c>
    </row>
    <row r="528" spans="1:9" x14ac:dyDescent="0.3">
      <c r="A528" s="1">
        <v>52700</v>
      </c>
      <c r="C528">
        <v>0.47846300000000003</v>
      </c>
      <c r="E528">
        <v>0.56578700000000004</v>
      </c>
      <c r="G528">
        <v>0.488956</v>
      </c>
      <c r="I528">
        <v>0.41468853889943003</v>
      </c>
    </row>
    <row r="529" spans="1:9" x14ac:dyDescent="0.3">
      <c r="A529" s="1">
        <v>52800</v>
      </c>
      <c r="C529">
        <v>0.478655</v>
      </c>
      <c r="E529">
        <v>0.56679900000000005</v>
      </c>
      <c r="G529">
        <v>0.489564</v>
      </c>
      <c r="I529">
        <v>0.42465962121212097</v>
      </c>
    </row>
    <row r="530" spans="1:9" x14ac:dyDescent="0.3">
      <c r="A530" s="1">
        <v>52900</v>
      </c>
      <c r="C530">
        <v>0.47984900000000003</v>
      </c>
      <c r="E530">
        <v>0.56559499999999996</v>
      </c>
      <c r="G530">
        <v>0.488979</v>
      </c>
      <c r="I530">
        <v>0.40877327032136102</v>
      </c>
    </row>
    <row r="531" spans="1:9" x14ac:dyDescent="0.3">
      <c r="A531" s="1">
        <v>53000</v>
      </c>
      <c r="C531">
        <v>0.47743400000000003</v>
      </c>
      <c r="E531">
        <v>0.56443399999999999</v>
      </c>
      <c r="G531">
        <v>0.48849100000000001</v>
      </c>
      <c r="I531">
        <v>0.419977358490566</v>
      </c>
    </row>
    <row r="532" spans="1:9" x14ac:dyDescent="0.3">
      <c r="A532" s="1">
        <v>53100</v>
      </c>
      <c r="C532">
        <v>0.47847499999999998</v>
      </c>
      <c r="E532">
        <v>0.56547999999999998</v>
      </c>
      <c r="G532">
        <v>0.489454</v>
      </c>
      <c r="I532">
        <v>0.408911111111111</v>
      </c>
    </row>
    <row r="533" spans="1:9" x14ac:dyDescent="0.3">
      <c r="A533" s="1">
        <v>53200</v>
      </c>
      <c r="C533">
        <v>0.47962399999999999</v>
      </c>
      <c r="E533">
        <v>0.56967999999999996</v>
      </c>
      <c r="G533">
        <v>0.48905999999999999</v>
      </c>
      <c r="I533">
        <v>0.40727763157894697</v>
      </c>
    </row>
    <row r="534" spans="1:9" x14ac:dyDescent="0.3">
      <c r="A534" s="1">
        <v>53300</v>
      </c>
      <c r="C534">
        <v>0.479099</v>
      </c>
      <c r="E534">
        <v>0.56763600000000003</v>
      </c>
      <c r="G534">
        <v>0.48971900000000002</v>
      </c>
      <c r="I534">
        <v>0.416396923076923</v>
      </c>
    </row>
    <row r="535" spans="1:9" x14ac:dyDescent="0.3">
      <c r="A535" s="1">
        <v>53400</v>
      </c>
      <c r="C535">
        <v>0.47788399999999998</v>
      </c>
      <c r="E535">
        <v>0.56910099999999997</v>
      </c>
      <c r="G535">
        <v>0.48910100000000001</v>
      </c>
      <c r="I535">
        <v>0.41111910112359501</v>
      </c>
    </row>
    <row r="536" spans="1:9" x14ac:dyDescent="0.3">
      <c r="A536" s="1">
        <v>53500</v>
      </c>
      <c r="C536">
        <v>0.48009299999999999</v>
      </c>
      <c r="E536">
        <v>0.56611199999999995</v>
      </c>
      <c r="G536">
        <v>0.48869200000000002</v>
      </c>
      <c r="I536">
        <v>0.42970373831775699</v>
      </c>
    </row>
    <row r="537" spans="1:9" x14ac:dyDescent="0.3">
      <c r="A537" s="1">
        <v>53600</v>
      </c>
      <c r="C537">
        <v>0.48009299999999999</v>
      </c>
      <c r="E537">
        <v>0.569739</v>
      </c>
      <c r="G537">
        <v>0.49039199999999999</v>
      </c>
      <c r="I537">
        <v>0.41743794776119397</v>
      </c>
    </row>
    <row r="538" spans="1:9" x14ac:dyDescent="0.3">
      <c r="A538" s="1">
        <v>53700</v>
      </c>
      <c r="C538">
        <v>0.48055900000000001</v>
      </c>
      <c r="E538">
        <v>0.56780299999999995</v>
      </c>
      <c r="G538">
        <v>0.49041000000000001</v>
      </c>
      <c r="I538">
        <v>0.40971810055865898</v>
      </c>
    </row>
    <row r="539" spans="1:9" x14ac:dyDescent="0.3">
      <c r="A539" s="1">
        <v>53800</v>
      </c>
      <c r="C539">
        <v>0.47797400000000001</v>
      </c>
      <c r="E539">
        <v>0.56927499999999998</v>
      </c>
      <c r="G539">
        <v>0.49102200000000001</v>
      </c>
      <c r="I539">
        <v>0.42661148698884699</v>
      </c>
    </row>
    <row r="540" spans="1:9" x14ac:dyDescent="0.3">
      <c r="A540" s="1">
        <v>53900</v>
      </c>
      <c r="C540">
        <v>0.47927599999999998</v>
      </c>
      <c r="E540">
        <v>0.56714299999999995</v>
      </c>
      <c r="G540">
        <v>0.49174400000000001</v>
      </c>
      <c r="I540">
        <v>0.41122875695732802</v>
      </c>
    </row>
    <row r="541" spans="1:9" x14ac:dyDescent="0.3">
      <c r="A541" s="1">
        <v>54000</v>
      </c>
      <c r="C541">
        <v>0.47933300000000001</v>
      </c>
      <c r="E541">
        <v>0.56655599999999995</v>
      </c>
      <c r="G541">
        <v>0.49057400000000001</v>
      </c>
      <c r="I541">
        <v>0.42759325925925901</v>
      </c>
    </row>
    <row r="542" spans="1:9" x14ac:dyDescent="0.3">
      <c r="A542" s="1">
        <v>54100</v>
      </c>
      <c r="C542">
        <v>0.47900199999999998</v>
      </c>
      <c r="E542">
        <v>0.56835500000000005</v>
      </c>
      <c r="G542">
        <v>0.49149700000000002</v>
      </c>
      <c r="I542">
        <v>0.41681316081330799</v>
      </c>
    </row>
    <row r="543" spans="1:9" x14ac:dyDescent="0.3">
      <c r="A543" s="1">
        <v>54200</v>
      </c>
      <c r="C543">
        <v>0.48125499999999999</v>
      </c>
      <c r="E543">
        <v>0.56677100000000002</v>
      </c>
      <c r="G543">
        <v>0.49171599999999999</v>
      </c>
      <c r="I543">
        <v>0.41158369003689999</v>
      </c>
    </row>
    <row r="544" spans="1:9" x14ac:dyDescent="0.3">
      <c r="A544" s="1">
        <v>54300</v>
      </c>
      <c r="C544">
        <v>0.48</v>
      </c>
      <c r="E544">
        <v>0.56777200000000005</v>
      </c>
      <c r="G544">
        <v>0.48994500000000002</v>
      </c>
      <c r="I544">
        <v>0.41271484346224602</v>
      </c>
    </row>
    <row r="545" spans="1:9" x14ac:dyDescent="0.3">
      <c r="A545" s="1">
        <v>54400</v>
      </c>
      <c r="C545">
        <v>0.47959600000000002</v>
      </c>
      <c r="E545">
        <v>0.56713199999999997</v>
      </c>
      <c r="G545">
        <v>0.48939300000000002</v>
      </c>
      <c r="I545">
        <v>0.415573272058823</v>
      </c>
    </row>
    <row r="546" spans="1:9" x14ac:dyDescent="0.3">
      <c r="A546" s="1">
        <v>54500</v>
      </c>
      <c r="C546">
        <v>0.47992699999999999</v>
      </c>
      <c r="E546">
        <v>0.56866099999999997</v>
      </c>
      <c r="G546">
        <v>0.494367</v>
      </c>
      <c r="I546">
        <v>0.41518047706422001</v>
      </c>
    </row>
    <row r="547" spans="1:9" x14ac:dyDescent="0.3">
      <c r="A547" s="1">
        <v>54600</v>
      </c>
      <c r="C547">
        <v>0.47994500000000001</v>
      </c>
      <c r="E547">
        <v>0.56791199999999997</v>
      </c>
      <c r="G547">
        <v>0.49263699999999999</v>
      </c>
      <c r="I547">
        <v>0.42156179487179402</v>
      </c>
    </row>
    <row r="548" spans="1:9" x14ac:dyDescent="0.3">
      <c r="A548" s="1">
        <v>54700</v>
      </c>
      <c r="C548">
        <v>0.47967100000000001</v>
      </c>
      <c r="E548">
        <v>0.56994500000000003</v>
      </c>
      <c r="G548">
        <v>0.49122500000000002</v>
      </c>
      <c r="I548">
        <v>0.41581287020109597</v>
      </c>
    </row>
    <row r="549" spans="1:9" x14ac:dyDescent="0.3">
      <c r="A549" s="1">
        <v>54800</v>
      </c>
      <c r="C549">
        <v>0.47978100000000001</v>
      </c>
      <c r="E549">
        <v>0.56914200000000004</v>
      </c>
      <c r="G549">
        <v>0.48983599999999999</v>
      </c>
      <c r="I549">
        <v>0.41850974452554701</v>
      </c>
    </row>
    <row r="550" spans="1:9" x14ac:dyDescent="0.3">
      <c r="A550" s="1">
        <v>54900</v>
      </c>
      <c r="C550">
        <v>0.48153000000000001</v>
      </c>
      <c r="E550">
        <v>0.569909</v>
      </c>
      <c r="G550">
        <v>0.49154799999999998</v>
      </c>
      <c r="I550">
        <v>0.407041020036429</v>
      </c>
    </row>
    <row r="551" spans="1:9" x14ac:dyDescent="0.3">
      <c r="A551" s="1">
        <v>55000</v>
      </c>
      <c r="C551">
        <v>0.48103600000000002</v>
      </c>
      <c r="E551">
        <v>0.56736399999999998</v>
      </c>
      <c r="G551">
        <v>0.491782</v>
      </c>
      <c r="I551">
        <v>0.41124574545454501</v>
      </c>
    </row>
    <row r="552" spans="1:9" x14ac:dyDescent="0.3">
      <c r="A552" s="1">
        <v>55100</v>
      </c>
      <c r="C552">
        <v>0.48069000000000001</v>
      </c>
      <c r="E552">
        <v>0.56762299999999999</v>
      </c>
      <c r="G552">
        <v>0.49056300000000003</v>
      </c>
      <c r="I552">
        <v>0.42662969147005397</v>
      </c>
    </row>
    <row r="553" spans="1:9" x14ac:dyDescent="0.3">
      <c r="A553" s="1">
        <v>55200</v>
      </c>
      <c r="C553">
        <v>0.48037999999999997</v>
      </c>
      <c r="E553">
        <v>0.56962000000000002</v>
      </c>
      <c r="G553">
        <v>0.49101400000000001</v>
      </c>
      <c r="I553">
        <v>0.42710369565217299</v>
      </c>
    </row>
    <row r="554" spans="1:9" x14ac:dyDescent="0.3">
      <c r="A554" s="1">
        <v>55300</v>
      </c>
      <c r="C554">
        <v>0.48009000000000002</v>
      </c>
      <c r="E554">
        <v>0.56895099999999998</v>
      </c>
      <c r="G554">
        <v>0.491591</v>
      </c>
      <c r="I554">
        <v>0.40892332730560499</v>
      </c>
    </row>
    <row r="555" spans="1:9" x14ac:dyDescent="0.3">
      <c r="A555" s="1">
        <v>55400</v>
      </c>
      <c r="C555">
        <v>0.48138999999999998</v>
      </c>
      <c r="E555">
        <v>0.57054199999999999</v>
      </c>
      <c r="G555">
        <v>0.49122700000000002</v>
      </c>
      <c r="I555">
        <v>0.40833949458483698</v>
      </c>
    </row>
    <row r="556" spans="1:9" x14ac:dyDescent="0.3">
      <c r="A556" s="1">
        <v>55500</v>
      </c>
      <c r="C556">
        <v>0.48091899999999999</v>
      </c>
      <c r="E556">
        <v>0.57625199999999999</v>
      </c>
      <c r="G556">
        <v>0.49205399999999999</v>
      </c>
      <c r="I556">
        <v>0.40901960360360301</v>
      </c>
    </row>
    <row r="557" spans="1:9" x14ac:dyDescent="0.3">
      <c r="A557" s="1">
        <v>55600</v>
      </c>
      <c r="C557">
        <v>0.48080899999999999</v>
      </c>
      <c r="E557">
        <v>0.57224799999999998</v>
      </c>
      <c r="G557">
        <v>0.49208600000000002</v>
      </c>
      <c r="I557">
        <v>0.41090741007194198</v>
      </c>
    </row>
    <row r="558" spans="1:9" x14ac:dyDescent="0.3">
      <c r="A558" s="1">
        <v>55700</v>
      </c>
      <c r="C558">
        <v>0.48154400000000003</v>
      </c>
      <c r="E558">
        <v>0.56926399999999999</v>
      </c>
      <c r="G558">
        <v>0.492585</v>
      </c>
      <c r="I558">
        <v>0.41679328545780903</v>
      </c>
    </row>
    <row r="559" spans="1:9" x14ac:dyDescent="0.3">
      <c r="A559" s="1">
        <v>55800</v>
      </c>
      <c r="C559">
        <v>0.48112899999999997</v>
      </c>
      <c r="E559">
        <v>0.566882</v>
      </c>
      <c r="G559">
        <v>0.49360199999999999</v>
      </c>
      <c r="I559">
        <v>0.41798440860215003</v>
      </c>
    </row>
    <row r="560" spans="1:9" x14ac:dyDescent="0.3">
      <c r="A560" s="1">
        <v>55900</v>
      </c>
      <c r="C560">
        <v>0.481825</v>
      </c>
      <c r="E560">
        <v>0.56867599999999996</v>
      </c>
      <c r="G560">
        <v>0.49180699999999999</v>
      </c>
      <c r="I560">
        <v>0.41352454382826398</v>
      </c>
    </row>
    <row r="561" spans="1:9" x14ac:dyDescent="0.3">
      <c r="A561" s="1">
        <v>56000</v>
      </c>
      <c r="C561">
        <v>0.48276799999999997</v>
      </c>
      <c r="E561">
        <v>0.56867900000000005</v>
      </c>
      <c r="G561">
        <v>0.49325000000000002</v>
      </c>
      <c r="I561">
        <v>0.40822807142857098</v>
      </c>
    </row>
    <row r="562" spans="1:9" x14ac:dyDescent="0.3">
      <c r="A562" s="1">
        <v>56100</v>
      </c>
      <c r="C562">
        <v>0.48199599999999998</v>
      </c>
      <c r="E562">
        <v>0.57092699999999996</v>
      </c>
      <c r="G562">
        <v>0.49115900000000001</v>
      </c>
      <c r="I562">
        <v>0.42045483065953598</v>
      </c>
    </row>
    <row r="563" spans="1:9" x14ac:dyDescent="0.3">
      <c r="A563" s="1">
        <v>56200</v>
      </c>
      <c r="C563">
        <v>0.48220600000000002</v>
      </c>
      <c r="E563">
        <v>0.57099599999999995</v>
      </c>
      <c r="G563">
        <v>0.49523099999999998</v>
      </c>
      <c r="I563">
        <v>0.405425729537366</v>
      </c>
    </row>
    <row r="564" spans="1:9" x14ac:dyDescent="0.3">
      <c r="A564" s="1">
        <v>56300</v>
      </c>
      <c r="C564">
        <v>0.483321</v>
      </c>
      <c r="E564">
        <v>0.56964499999999996</v>
      </c>
      <c r="G564">
        <v>0.492558</v>
      </c>
      <c r="I564">
        <v>0.424160994671403</v>
      </c>
    </row>
    <row r="565" spans="1:9" x14ac:dyDescent="0.3">
      <c r="A565" s="1">
        <v>56400</v>
      </c>
      <c r="C565">
        <v>0.48287200000000002</v>
      </c>
      <c r="E565">
        <v>0.56859899999999997</v>
      </c>
      <c r="G565">
        <v>0.49260599999999999</v>
      </c>
      <c r="I565">
        <v>0.41433468085106301</v>
      </c>
    </row>
    <row r="566" spans="1:9" x14ac:dyDescent="0.3">
      <c r="A566" s="1">
        <v>56500</v>
      </c>
      <c r="C566">
        <v>0.48150399999999999</v>
      </c>
      <c r="E566">
        <v>0.56865500000000002</v>
      </c>
      <c r="G566">
        <v>0.49458400000000002</v>
      </c>
      <c r="I566">
        <v>0.41014502654867202</v>
      </c>
    </row>
    <row r="567" spans="1:9" x14ac:dyDescent="0.3">
      <c r="A567" s="1">
        <v>56600</v>
      </c>
      <c r="C567">
        <v>0.48231400000000002</v>
      </c>
      <c r="E567">
        <v>0.56987600000000005</v>
      </c>
      <c r="G567">
        <v>0.49293300000000001</v>
      </c>
      <c r="I567">
        <v>0.41270798586572399</v>
      </c>
    </row>
    <row r="568" spans="1:9" x14ac:dyDescent="0.3">
      <c r="A568" s="1">
        <v>56700</v>
      </c>
      <c r="C568">
        <v>0.48292800000000002</v>
      </c>
      <c r="E568">
        <v>0.571129</v>
      </c>
      <c r="G568">
        <v>0.49393300000000001</v>
      </c>
      <c r="I568">
        <v>0.42213714285714199</v>
      </c>
    </row>
    <row r="569" spans="1:9" x14ac:dyDescent="0.3">
      <c r="A569" s="1">
        <v>56800</v>
      </c>
      <c r="C569">
        <v>0.48214800000000002</v>
      </c>
      <c r="E569">
        <v>0.56881999999999999</v>
      </c>
      <c r="G569">
        <v>0.49331000000000003</v>
      </c>
      <c r="I569">
        <v>0.42487517605633801</v>
      </c>
    </row>
    <row r="570" spans="1:9" x14ac:dyDescent="0.3">
      <c r="A570" s="1">
        <v>56900</v>
      </c>
      <c r="C570">
        <v>0.48335699999999998</v>
      </c>
      <c r="E570">
        <v>0.57128299999999999</v>
      </c>
      <c r="G570">
        <v>0.49240800000000001</v>
      </c>
      <c r="I570">
        <v>0.42061360281194998</v>
      </c>
    </row>
    <row r="571" spans="1:9" x14ac:dyDescent="0.3">
      <c r="A571" s="1">
        <v>57000</v>
      </c>
      <c r="C571">
        <v>0.48254399999999997</v>
      </c>
      <c r="E571">
        <v>0.56987699999999997</v>
      </c>
      <c r="G571">
        <v>0.492035</v>
      </c>
      <c r="I571">
        <v>0.41933842105263103</v>
      </c>
    </row>
    <row r="572" spans="1:9" x14ac:dyDescent="0.3">
      <c r="A572" s="1">
        <v>57100</v>
      </c>
      <c r="C572">
        <v>0.48290699999999998</v>
      </c>
      <c r="E572">
        <v>0.57108599999999998</v>
      </c>
      <c r="G572">
        <v>0.49588399999999999</v>
      </c>
      <c r="I572">
        <v>0.41296630472854601</v>
      </c>
    </row>
    <row r="573" spans="1:9" x14ac:dyDescent="0.3">
      <c r="A573" s="1">
        <v>57200</v>
      </c>
      <c r="C573">
        <v>0.48267500000000002</v>
      </c>
      <c r="E573">
        <v>0.57148600000000005</v>
      </c>
      <c r="G573">
        <v>0.49400300000000003</v>
      </c>
      <c r="I573">
        <v>0.41568304195804101</v>
      </c>
    </row>
    <row r="574" spans="1:9" x14ac:dyDescent="0.3">
      <c r="A574" s="1">
        <v>57300</v>
      </c>
      <c r="C574">
        <v>0.48167500000000002</v>
      </c>
      <c r="E574">
        <v>0.57179800000000003</v>
      </c>
      <c r="G574">
        <v>0.49762699999999999</v>
      </c>
      <c r="I574">
        <v>0.41535776614310599</v>
      </c>
    </row>
    <row r="575" spans="1:9" x14ac:dyDescent="0.3">
      <c r="A575" s="1">
        <v>57400</v>
      </c>
      <c r="C575">
        <v>0.48268299999999997</v>
      </c>
      <c r="E575">
        <v>0.56911100000000003</v>
      </c>
      <c r="G575">
        <v>0.49459900000000001</v>
      </c>
      <c r="I575">
        <v>0.416551951219512</v>
      </c>
    </row>
    <row r="576" spans="1:9" x14ac:dyDescent="0.3">
      <c r="A576" s="1">
        <v>57500</v>
      </c>
      <c r="C576">
        <v>0.48340899999999998</v>
      </c>
      <c r="E576">
        <v>0.57199999999999995</v>
      </c>
      <c r="G576">
        <v>0.49820900000000001</v>
      </c>
      <c r="I576">
        <v>0.41167446956521703</v>
      </c>
    </row>
    <row r="577" spans="1:9" x14ac:dyDescent="0.3">
      <c r="A577" s="1">
        <v>57600</v>
      </c>
      <c r="C577">
        <v>0.48291699999999999</v>
      </c>
      <c r="E577">
        <v>0.570712</v>
      </c>
      <c r="G577">
        <v>0.49645800000000001</v>
      </c>
      <c r="I577">
        <v>0.41644902777777698</v>
      </c>
    </row>
    <row r="578" spans="1:9" x14ac:dyDescent="0.3">
      <c r="A578" s="1">
        <v>57700</v>
      </c>
      <c r="C578">
        <v>0.48329299999999997</v>
      </c>
      <c r="E578">
        <v>0.57220099999999996</v>
      </c>
      <c r="G578">
        <v>0.49218400000000001</v>
      </c>
      <c r="I578">
        <v>0.417997642980935</v>
      </c>
    </row>
    <row r="579" spans="1:9" x14ac:dyDescent="0.3">
      <c r="A579" s="1">
        <v>57800</v>
      </c>
      <c r="C579">
        <v>0.48285499999999998</v>
      </c>
      <c r="E579">
        <v>0.57110700000000003</v>
      </c>
      <c r="G579">
        <v>0.49576100000000001</v>
      </c>
      <c r="I579">
        <v>0.41724114186851202</v>
      </c>
    </row>
    <row r="580" spans="1:9" x14ac:dyDescent="0.3">
      <c r="A580" s="1">
        <v>57900</v>
      </c>
      <c r="C580">
        <v>0.484404</v>
      </c>
      <c r="E580">
        <v>0.57112300000000005</v>
      </c>
      <c r="G580">
        <v>0.49526799999999999</v>
      </c>
      <c r="I580">
        <v>0.418018238341968</v>
      </c>
    </row>
    <row r="581" spans="1:9" x14ac:dyDescent="0.3">
      <c r="A581" s="1">
        <v>58000</v>
      </c>
      <c r="C581">
        <v>0.48563800000000001</v>
      </c>
      <c r="E581">
        <v>0.57237899999999997</v>
      </c>
      <c r="G581">
        <v>0.49481000000000003</v>
      </c>
      <c r="I581">
        <v>0.41246300000000002</v>
      </c>
    </row>
    <row r="582" spans="1:9" x14ac:dyDescent="0.3">
      <c r="A582" s="1">
        <v>58100</v>
      </c>
      <c r="C582">
        <v>0.48326999999999998</v>
      </c>
      <c r="E582">
        <v>0.57091199999999998</v>
      </c>
      <c r="G582">
        <v>0.49545600000000001</v>
      </c>
      <c r="I582">
        <v>0.42597442340791702</v>
      </c>
    </row>
    <row r="583" spans="1:9" x14ac:dyDescent="0.3">
      <c r="A583" s="1">
        <v>58200</v>
      </c>
      <c r="C583">
        <v>0.48317900000000003</v>
      </c>
      <c r="E583">
        <v>0.56958799999999998</v>
      </c>
      <c r="G583">
        <v>0.49469099999999999</v>
      </c>
      <c r="I583">
        <v>0.42489690721649398</v>
      </c>
    </row>
    <row r="584" spans="1:9" x14ac:dyDescent="0.3">
      <c r="A584" s="1">
        <v>58300</v>
      </c>
      <c r="C584">
        <v>0.48380800000000002</v>
      </c>
      <c r="E584">
        <v>0.57241900000000001</v>
      </c>
      <c r="G584">
        <v>0.49634600000000001</v>
      </c>
      <c r="I584">
        <v>0.41054349914236699</v>
      </c>
    </row>
    <row r="585" spans="1:9" x14ac:dyDescent="0.3">
      <c r="A585" s="1">
        <v>58400</v>
      </c>
      <c r="C585">
        <v>0.48690099999999997</v>
      </c>
      <c r="E585">
        <v>0.56922899999999998</v>
      </c>
      <c r="G585">
        <v>0.49433199999999999</v>
      </c>
      <c r="I585">
        <v>0.41547726027397203</v>
      </c>
    </row>
    <row r="586" spans="1:9" x14ac:dyDescent="0.3">
      <c r="A586" s="1">
        <v>58500</v>
      </c>
      <c r="C586">
        <v>0.48429100000000003</v>
      </c>
      <c r="E586">
        <v>0.56805099999999997</v>
      </c>
      <c r="G586">
        <v>0.494085</v>
      </c>
      <c r="I586">
        <v>0.41726926495726402</v>
      </c>
    </row>
    <row r="587" spans="1:9" x14ac:dyDescent="0.3">
      <c r="A587" s="1">
        <v>58600</v>
      </c>
      <c r="C587">
        <v>0.48387400000000003</v>
      </c>
      <c r="E587">
        <v>0.57506800000000002</v>
      </c>
      <c r="G587">
        <v>0.49481199999999997</v>
      </c>
      <c r="I587">
        <v>0.42627013651877099</v>
      </c>
    </row>
    <row r="588" spans="1:9" x14ac:dyDescent="0.3">
      <c r="A588" s="1">
        <v>58700</v>
      </c>
      <c r="C588">
        <v>0.48476999999999998</v>
      </c>
      <c r="E588">
        <v>0.57466799999999996</v>
      </c>
      <c r="G588">
        <v>0.49451400000000001</v>
      </c>
      <c r="I588">
        <v>0.41360327086882398</v>
      </c>
    </row>
    <row r="589" spans="1:9" x14ac:dyDescent="0.3">
      <c r="A589" s="1">
        <v>58800</v>
      </c>
      <c r="C589">
        <v>0.48469400000000001</v>
      </c>
      <c r="E589">
        <v>0.57353699999999996</v>
      </c>
      <c r="G589">
        <v>0.49520399999999998</v>
      </c>
      <c r="I589">
        <v>0.41254125850340101</v>
      </c>
    </row>
    <row r="590" spans="1:9" x14ac:dyDescent="0.3">
      <c r="A590" s="1">
        <v>58900</v>
      </c>
      <c r="C590">
        <v>0.484211</v>
      </c>
      <c r="E590">
        <v>0.57144300000000003</v>
      </c>
      <c r="G590">
        <v>0.49456699999999998</v>
      </c>
      <c r="I590">
        <v>0.42806804753819999</v>
      </c>
    </row>
    <row r="591" spans="1:9" x14ac:dyDescent="0.3">
      <c r="A591" s="1">
        <v>59000</v>
      </c>
      <c r="C591">
        <v>0.48521999999999998</v>
      </c>
      <c r="E591">
        <v>0.57364400000000004</v>
      </c>
      <c r="G591">
        <v>0.49518600000000002</v>
      </c>
      <c r="I591">
        <v>0.42093691525423699</v>
      </c>
    </row>
    <row r="592" spans="1:9" x14ac:dyDescent="0.3">
      <c r="A592" s="1">
        <v>59100</v>
      </c>
      <c r="C592">
        <v>0.48439900000000002</v>
      </c>
      <c r="E592">
        <v>0.57005099999999997</v>
      </c>
      <c r="G592">
        <v>0.49570199999999998</v>
      </c>
      <c r="I592">
        <v>0.42132592216581999</v>
      </c>
    </row>
    <row r="593" spans="1:9" x14ac:dyDescent="0.3">
      <c r="A593" s="1">
        <v>59200</v>
      </c>
      <c r="C593">
        <v>0.48457800000000001</v>
      </c>
      <c r="E593">
        <v>0.57175699999999996</v>
      </c>
      <c r="G593">
        <v>0.49532100000000001</v>
      </c>
      <c r="I593">
        <v>0.416915945945945</v>
      </c>
    </row>
    <row r="594" spans="1:9" x14ac:dyDescent="0.3">
      <c r="A594" s="1">
        <v>59300</v>
      </c>
      <c r="C594">
        <v>0.48345700000000003</v>
      </c>
      <c r="E594">
        <v>0.572546</v>
      </c>
      <c r="G594">
        <v>0.49457000000000001</v>
      </c>
      <c r="I594">
        <v>0.43017622259696398</v>
      </c>
    </row>
    <row r="595" spans="1:9" x14ac:dyDescent="0.3">
      <c r="A595" s="1">
        <v>59400</v>
      </c>
      <c r="C595">
        <v>0.48644799999999999</v>
      </c>
      <c r="E595">
        <v>0.573519</v>
      </c>
      <c r="G595">
        <v>0.49457899999999999</v>
      </c>
      <c r="I595">
        <v>0.41990599326599298</v>
      </c>
    </row>
    <row r="596" spans="1:9" x14ac:dyDescent="0.3">
      <c r="A596" s="1">
        <v>59500</v>
      </c>
      <c r="C596">
        <v>0.48453800000000002</v>
      </c>
      <c r="E596">
        <v>0.57144499999999998</v>
      </c>
      <c r="G596">
        <v>0.49457099999999998</v>
      </c>
      <c r="I596">
        <v>0.41681213445378101</v>
      </c>
    </row>
    <row r="597" spans="1:9" x14ac:dyDescent="0.3">
      <c r="A597" s="1">
        <v>59600</v>
      </c>
      <c r="C597">
        <v>0.48535200000000001</v>
      </c>
      <c r="E597">
        <v>0.57278499999999999</v>
      </c>
      <c r="G597">
        <v>0.49513400000000002</v>
      </c>
      <c r="I597">
        <v>0.42854382550335501</v>
      </c>
    </row>
    <row r="598" spans="1:9" x14ac:dyDescent="0.3">
      <c r="A598" s="1">
        <v>59700</v>
      </c>
      <c r="C598">
        <v>0.48504199999999997</v>
      </c>
      <c r="E598">
        <v>0.57237899999999997</v>
      </c>
      <c r="G598">
        <v>0.495444</v>
      </c>
      <c r="I598">
        <v>0.414317185929648</v>
      </c>
    </row>
    <row r="599" spans="1:9" x14ac:dyDescent="0.3">
      <c r="A599" s="1">
        <v>59800</v>
      </c>
      <c r="C599">
        <v>0.48516700000000001</v>
      </c>
      <c r="E599">
        <v>0.57409699999999997</v>
      </c>
      <c r="G599">
        <v>0.49493300000000001</v>
      </c>
      <c r="I599">
        <v>0.43190976588628699</v>
      </c>
    </row>
    <row r="600" spans="1:9" x14ac:dyDescent="0.3">
      <c r="A600" s="1">
        <v>59900</v>
      </c>
      <c r="C600">
        <v>0.48532599999999998</v>
      </c>
      <c r="E600">
        <v>0.57277100000000003</v>
      </c>
      <c r="G600">
        <v>0.49731199999999998</v>
      </c>
      <c r="I600">
        <v>0.41399095158597599</v>
      </c>
    </row>
    <row r="601" spans="1:9" x14ac:dyDescent="0.3">
      <c r="A601" s="1">
        <v>60000</v>
      </c>
      <c r="C601">
        <v>0.48575000000000002</v>
      </c>
      <c r="E601">
        <v>0.57450000000000001</v>
      </c>
      <c r="G601">
        <v>0.49611699999999997</v>
      </c>
      <c r="I601">
        <v>0.42390030000000001</v>
      </c>
    </row>
    <row r="602" spans="1:9" x14ac:dyDescent="0.3">
      <c r="A602" s="1">
        <v>60100</v>
      </c>
      <c r="C602">
        <v>0.48555700000000002</v>
      </c>
      <c r="E602">
        <v>0.57322799999999996</v>
      </c>
      <c r="G602">
        <v>0.496423</v>
      </c>
      <c r="I602">
        <v>0.422168552412645</v>
      </c>
    </row>
    <row r="603" spans="1:9" x14ac:dyDescent="0.3">
      <c r="A603" s="1">
        <v>60200</v>
      </c>
      <c r="C603">
        <v>0.48594700000000002</v>
      </c>
      <c r="E603">
        <v>0.57401999999999997</v>
      </c>
      <c r="G603">
        <v>0.49624600000000002</v>
      </c>
      <c r="I603">
        <v>0.415127541528239</v>
      </c>
    </row>
    <row r="604" spans="1:9" x14ac:dyDescent="0.3">
      <c r="A604" s="1">
        <v>60300</v>
      </c>
      <c r="C604">
        <v>0.48470999999999997</v>
      </c>
      <c r="E604">
        <v>0.57404599999999995</v>
      </c>
      <c r="G604">
        <v>0.49799300000000002</v>
      </c>
      <c r="I604">
        <v>0.42070908789386402</v>
      </c>
    </row>
    <row r="605" spans="1:9" x14ac:dyDescent="0.3">
      <c r="A605" s="1">
        <v>60400</v>
      </c>
      <c r="C605">
        <v>0.48653999999999997</v>
      </c>
      <c r="E605">
        <v>0.57435400000000003</v>
      </c>
      <c r="G605">
        <v>0.49687100000000001</v>
      </c>
      <c r="I605">
        <v>0.41640149006622501</v>
      </c>
    </row>
    <row r="606" spans="1:9" x14ac:dyDescent="0.3">
      <c r="A606" s="1">
        <v>60500</v>
      </c>
      <c r="C606">
        <v>0.48611599999999999</v>
      </c>
      <c r="E606">
        <v>0.573322</v>
      </c>
      <c r="G606">
        <v>0.496116</v>
      </c>
      <c r="I606">
        <v>0.42359497520661099</v>
      </c>
    </row>
    <row r="607" spans="1:9" x14ac:dyDescent="0.3">
      <c r="A607" s="1">
        <v>60600</v>
      </c>
      <c r="C607">
        <v>0.48732700000000001</v>
      </c>
      <c r="E607">
        <v>0.57476899999999997</v>
      </c>
      <c r="G607">
        <v>0.49778899999999998</v>
      </c>
      <c r="I607">
        <v>0.41429735973597298</v>
      </c>
    </row>
    <row r="608" spans="1:9" x14ac:dyDescent="0.3">
      <c r="A608" s="1">
        <v>60700</v>
      </c>
      <c r="C608">
        <v>0.48647400000000002</v>
      </c>
      <c r="E608">
        <v>0.57406900000000005</v>
      </c>
      <c r="G608">
        <v>0.49774299999999999</v>
      </c>
      <c r="I608">
        <v>0.42498174629324498</v>
      </c>
    </row>
    <row r="609" spans="1:9" x14ac:dyDescent="0.3">
      <c r="A609" s="1">
        <v>60800</v>
      </c>
      <c r="C609">
        <v>0.48674299999999998</v>
      </c>
      <c r="E609">
        <v>0.57305899999999999</v>
      </c>
      <c r="G609">
        <v>0.49776300000000001</v>
      </c>
      <c r="I609">
        <v>0.42531523026315698</v>
      </c>
    </row>
    <row r="610" spans="1:9" x14ac:dyDescent="0.3">
      <c r="A610" s="1">
        <v>60900</v>
      </c>
      <c r="C610">
        <v>0.48609200000000002</v>
      </c>
      <c r="E610">
        <v>0.57410499999999998</v>
      </c>
      <c r="G610">
        <v>0.49587799999999999</v>
      </c>
      <c r="I610">
        <v>0.42278003284072202</v>
      </c>
    </row>
    <row r="611" spans="1:9" x14ac:dyDescent="0.3">
      <c r="A611" s="1">
        <v>61000</v>
      </c>
      <c r="C611">
        <v>0.48660700000000001</v>
      </c>
      <c r="E611">
        <v>0.57385200000000003</v>
      </c>
      <c r="G611">
        <v>0.49829499999999999</v>
      </c>
      <c r="I611">
        <v>0.41927144262295002</v>
      </c>
    </row>
    <row r="612" spans="1:9" x14ac:dyDescent="0.3">
      <c r="A612" s="1">
        <v>61100</v>
      </c>
      <c r="C612">
        <v>0.48612100000000003</v>
      </c>
      <c r="E612">
        <v>0.57526999999999995</v>
      </c>
      <c r="G612">
        <v>0.49965599999999999</v>
      </c>
      <c r="I612">
        <v>0.417426055646481</v>
      </c>
    </row>
    <row r="613" spans="1:9" x14ac:dyDescent="0.3">
      <c r="A613" s="1">
        <v>61200</v>
      </c>
      <c r="C613">
        <v>0.48888900000000002</v>
      </c>
      <c r="E613">
        <v>0.575654</v>
      </c>
      <c r="G613">
        <v>0.49820300000000001</v>
      </c>
      <c r="I613">
        <v>0.41914565359477102</v>
      </c>
    </row>
    <row r="614" spans="1:9" x14ac:dyDescent="0.3">
      <c r="A614" s="1">
        <v>61300</v>
      </c>
      <c r="C614">
        <v>0.48590499999999998</v>
      </c>
      <c r="E614">
        <v>0.58394800000000002</v>
      </c>
      <c r="G614">
        <v>0.49849900000000003</v>
      </c>
      <c r="I614">
        <v>0.425528580750407</v>
      </c>
    </row>
    <row r="615" spans="1:9" x14ac:dyDescent="0.3">
      <c r="A615" s="1">
        <v>61400</v>
      </c>
      <c r="C615">
        <v>0.48653099999999999</v>
      </c>
      <c r="E615">
        <v>0.57348500000000002</v>
      </c>
      <c r="G615">
        <v>0.49910399999999999</v>
      </c>
      <c r="I615">
        <v>0.41378631921824099</v>
      </c>
    </row>
    <row r="616" spans="1:9" x14ac:dyDescent="0.3">
      <c r="A616" s="1">
        <v>61500</v>
      </c>
      <c r="C616">
        <v>0.48837399999999997</v>
      </c>
      <c r="E616">
        <v>0.57360999999999995</v>
      </c>
      <c r="G616">
        <v>0.498699</v>
      </c>
      <c r="I616">
        <v>0.41499626016260099</v>
      </c>
    </row>
    <row r="617" spans="1:9" x14ac:dyDescent="0.3">
      <c r="A617" s="1">
        <v>61600</v>
      </c>
      <c r="C617">
        <v>0.48847400000000002</v>
      </c>
      <c r="E617">
        <v>0.57401000000000002</v>
      </c>
      <c r="G617">
        <v>0.49829499999999999</v>
      </c>
      <c r="I617">
        <v>0.414019123376623</v>
      </c>
    </row>
    <row r="618" spans="1:9" x14ac:dyDescent="0.3">
      <c r="A618" s="1">
        <v>61700</v>
      </c>
      <c r="C618">
        <v>0.48739100000000002</v>
      </c>
      <c r="E618">
        <v>0.57653200000000004</v>
      </c>
      <c r="G618">
        <v>0.49839499999999998</v>
      </c>
      <c r="I618">
        <v>0.43370191247973999</v>
      </c>
    </row>
    <row r="619" spans="1:9" x14ac:dyDescent="0.3">
      <c r="A619" s="1">
        <v>61800</v>
      </c>
      <c r="C619">
        <v>0.487346</v>
      </c>
      <c r="E619">
        <v>0.57741100000000001</v>
      </c>
      <c r="G619">
        <v>0.50090599999999996</v>
      </c>
      <c r="I619">
        <v>0.42869734627831702</v>
      </c>
    </row>
    <row r="620" spans="1:9" x14ac:dyDescent="0.3">
      <c r="A620" s="1">
        <v>61900</v>
      </c>
      <c r="C620">
        <v>0.48704399999999998</v>
      </c>
      <c r="E620">
        <v>0.57507299999999995</v>
      </c>
      <c r="G620">
        <v>0.50176100000000001</v>
      </c>
      <c r="I620">
        <v>0.41380210016155</v>
      </c>
    </row>
    <row r="621" spans="1:9" x14ac:dyDescent="0.3">
      <c r="A621" s="1">
        <v>62000</v>
      </c>
      <c r="C621">
        <v>0.48774200000000001</v>
      </c>
      <c r="E621">
        <v>0.57696800000000004</v>
      </c>
      <c r="G621">
        <v>0.49743500000000002</v>
      </c>
      <c r="I621">
        <v>0.44430264516128998</v>
      </c>
    </row>
    <row r="622" spans="1:9" x14ac:dyDescent="0.3">
      <c r="A622" s="1">
        <v>62100</v>
      </c>
      <c r="C622">
        <v>0.48674699999999999</v>
      </c>
      <c r="E622">
        <v>0.574461</v>
      </c>
      <c r="G622">
        <v>0.49813200000000002</v>
      </c>
      <c r="I622">
        <v>0.430556553945249</v>
      </c>
    </row>
    <row r="623" spans="1:9" x14ac:dyDescent="0.3">
      <c r="A623" s="1">
        <v>62200</v>
      </c>
      <c r="C623">
        <v>0.488537</v>
      </c>
      <c r="E623">
        <v>0.57606100000000005</v>
      </c>
      <c r="G623">
        <v>0.49779699999999999</v>
      </c>
      <c r="I623">
        <v>0.43229463022508002</v>
      </c>
    </row>
    <row r="624" spans="1:9" x14ac:dyDescent="0.3">
      <c r="A624" s="1">
        <v>62300</v>
      </c>
      <c r="C624">
        <v>0.48723899999999998</v>
      </c>
      <c r="E624">
        <v>0.575152</v>
      </c>
      <c r="G624">
        <v>0.49719099999999999</v>
      </c>
      <c r="I624">
        <v>0.43702953451043303</v>
      </c>
    </row>
    <row r="625" spans="1:9" x14ac:dyDescent="0.3">
      <c r="A625" s="1">
        <v>62400</v>
      </c>
      <c r="C625">
        <v>0.48833300000000002</v>
      </c>
      <c r="E625">
        <v>0.57499999999999996</v>
      </c>
      <c r="G625">
        <v>0.49724400000000002</v>
      </c>
      <c r="I625">
        <v>0.418650673076923</v>
      </c>
    </row>
    <row r="626" spans="1:9" x14ac:dyDescent="0.3">
      <c r="A626" s="1">
        <v>62500</v>
      </c>
      <c r="C626">
        <v>0.48787199999999997</v>
      </c>
      <c r="E626">
        <v>0.57659199999999999</v>
      </c>
      <c r="G626">
        <v>0.499664</v>
      </c>
      <c r="I626">
        <v>0.42228208</v>
      </c>
    </row>
    <row r="627" spans="1:9" x14ac:dyDescent="0.3">
      <c r="A627" s="1">
        <v>62600</v>
      </c>
      <c r="C627">
        <v>0.48742799999999997</v>
      </c>
      <c r="E627">
        <v>0.575623</v>
      </c>
      <c r="G627">
        <v>0.49920100000000001</v>
      </c>
      <c r="I627">
        <v>0.42092996805111799</v>
      </c>
    </row>
    <row r="628" spans="1:9" x14ac:dyDescent="0.3">
      <c r="A628" s="1">
        <v>62700</v>
      </c>
      <c r="C628">
        <v>0.48797400000000002</v>
      </c>
      <c r="E628">
        <v>0.57440199999999997</v>
      </c>
      <c r="G628">
        <v>0.49995200000000001</v>
      </c>
      <c r="I628">
        <v>0.42847397129186598</v>
      </c>
    </row>
    <row r="629" spans="1:9" x14ac:dyDescent="0.3">
      <c r="A629" s="1">
        <v>62800</v>
      </c>
      <c r="C629">
        <v>0.48827999999999999</v>
      </c>
      <c r="E629">
        <v>0.57668799999999998</v>
      </c>
      <c r="G629">
        <v>0.50019100000000005</v>
      </c>
      <c r="I629">
        <v>0.43469089171974501</v>
      </c>
    </row>
    <row r="630" spans="1:9" x14ac:dyDescent="0.3">
      <c r="A630" s="1">
        <v>62900</v>
      </c>
      <c r="C630">
        <v>0.48793300000000001</v>
      </c>
      <c r="E630">
        <v>0.57510300000000003</v>
      </c>
      <c r="G630">
        <v>0.49856899999999998</v>
      </c>
      <c r="I630">
        <v>0.422824038155802</v>
      </c>
    </row>
    <row r="631" spans="1:9" x14ac:dyDescent="0.3">
      <c r="A631" s="1">
        <v>63000</v>
      </c>
      <c r="C631">
        <v>0.48785699999999999</v>
      </c>
      <c r="E631">
        <v>0.57561899999999999</v>
      </c>
      <c r="G631">
        <v>0.50017500000000004</v>
      </c>
      <c r="I631">
        <v>0.43063879365079299</v>
      </c>
    </row>
    <row r="632" spans="1:9" x14ac:dyDescent="0.3">
      <c r="A632" s="1">
        <v>63100</v>
      </c>
      <c r="C632">
        <v>0.488954</v>
      </c>
      <c r="E632">
        <v>0.57713199999999998</v>
      </c>
      <c r="G632">
        <v>0.499303</v>
      </c>
      <c r="I632">
        <v>0.42713413629160002</v>
      </c>
    </row>
    <row r="633" spans="1:9" x14ac:dyDescent="0.3">
      <c r="A633" s="1">
        <v>63200</v>
      </c>
      <c r="C633">
        <v>0.48778500000000002</v>
      </c>
      <c r="E633">
        <v>0.57672500000000004</v>
      </c>
      <c r="G633">
        <v>0.50178800000000001</v>
      </c>
      <c r="I633">
        <v>0.423891708860759</v>
      </c>
    </row>
    <row r="634" spans="1:9" x14ac:dyDescent="0.3">
      <c r="A634" s="1">
        <v>63300</v>
      </c>
      <c r="C634">
        <v>0.488736</v>
      </c>
      <c r="E634">
        <v>0.57443900000000003</v>
      </c>
      <c r="G634">
        <v>0.50037900000000002</v>
      </c>
      <c r="I634">
        <v>0.425029826224328</v>
      </c>
    </row>
    <row r="635" spans="1:9" x14ac:dyDescent="0.3">
      <c r="A635" s="1">
        <v>63400</v>
      </c>
      <c r="C635">
        <v>0.48946400000000001</v>
      </c>
      <c r="E635">
        <v>0.57826500000000003</v>
      </c>
      <c r="G635">
        <v>0.50015799999999999</v>
      </c>
      <c r="I635">
        <v>0.43130624605678203</v>
      </c>
    </row>
    <row r="636" spans="1:9" x14ac:dyDescent="0.3">
      <c r="A636" s="1">
        <v>63500</v>
      </c>
      <c r="C636">
        <v>0.48899199999999998</v>
      </c>
      <c r="E636">
        <v>0.57782699999999998</v>
      </c>
      <c r="G636">
        <v>0.50023600000000001</v>
      </c>
      <c r="I636">
        <v>0.42295766929133799</v>
      </c>
    </row>
    <row r="637" spans="1:9" x14ac:dyDescent="0.3">
      <c r="A637" s="1">
        <v>63600</v>
      </c>
      <c r="C637">
        <v>0.48856899999999998</v>
      </c>
      <c r="E637">
        <v>0.577264</v>
      </c>
      <c r="G637">
        <v>0.49951299999999998</v>
      </c>
      <c r="I637">
        <v>0.43362128930817601</v>
      </c>
    </row>
    <row r="638" spans="1:9" x14ac:dyDescent="0.3">
      <c r="A638" s="1">
        <v>63700</v>
      </c>
      <c r="C638">
        <v>0.48988999999999999</v>
      </c>
      <c r="E638">
        <v>0.57577699999999998</v>
      </c>
      <c r="G638">
        <v>0.50089499999999998</v>
      </c>
      <c r="I638">
        <v>0.44158508634222898</v>
      </c>
    </row>
    <row r="639" spans="1:9" x14ac:dyDescent="0.3">
      <c r="A639" s="1">
        <v>63800</v>
      </c>
      <c r="C639">
        <v>0.48846400000000001</v>
      </c>
      <c r="E639">
        <v>0.57626999999999995</v>
      </c>
      <c r="G639">
        <v>0.50015699999999996</v>
      </c>
      <c r="I639">
        <v>0.42301636363636302</v>
      </c>
    </row>
    <row r="640" spans="1:9" x14ac:dyDescent="0.3">
      <c r="A640" s="1">
        <v>63900</v>
      </c>
      <c r="C640">
        <v>0.48934299999999997</v>
      </c>
      <c r="E640">
        <v>0.57735499999999995</v>
      </c>
      <c r="G640">
        <v>0.50001600000000002</v>
      </c>
      <c r="I640">
        <v>0.42445765258215901</v>
      </c>
    </row>
    <row r="641" spans="1:9" x14ac:dyDescent="0.3">
      <c r="A641" s="1">
        <v>64000</v>
      </c>
      <c r="C641">
        <v>0.488734</v>
      </c>
      <c r="E641">
        <v>0.57484400000000002</v>
      </c>
      <c r="G641">
        <v>0.49948399999999998</v>
      </c>
      <c r="I641">
        <v>0.43384956250000001</v>
      </c>
    </row>
    <row r="642" spans="1:9" x14ac:dyDescent="0.3">
      <c r="A642" s="1">
        <v>64100</v>
      </c>
      <c r="C642">
        <v>0.48865799999999998</v>
      </c>
      <c r="E642">
        <v>0.57730099999999995</v>
      </c>
      <c r="G642">
        <v>0.49965700000000002</v>
      </c>
      <c r="I642">
        <v>0.44175291731669197</v>
      </c>
    </row>
    <row r="643" spans="1:9" x14ac:dyDescent="0.3">
      <c r="A643" s="1">
        <v>64200</v>
      </c>
      <c r="C643">
        <v>0.49292799999999998</v>
      </c>
      <c r="E643">
        <v>0.57700899999999999</v>
      </c>
      <c r="G643">
        <v>0.50087199999999998</v>
      </c>
      <c r="I643">
        <v>0.42980993769470399</v>
      </c>
    </row>
    <row r="644" spans="1:9" x14ac:dyDescent="0.3">
      <c r="A644" s="1">
        <v>64300</v>
      </c>
      <c r="C644">
        <v>0.49023299999999997</v>
      </c>
      <c r="E644">
        <v>0.57569199999999998</v>
      </c>
      <c r="G644">
        <v>0.50094899999999998</v>
      </c>
      <c r="I644">
        <v>0.42281620528771302</v>
      </c>
    </row>
    <row r="645" spans="1:9" x14ac:dyDescent="0.3">
      <c r="A645" s="1">
        <v>64400</v>
      </c>
      <c r="C645">
        <v>0.48982900000000001</v>
      </c>
      <c r="E645">
        <v>0.57832300000000003</v>
      </c>
      <c r="G645">
        <v>0.50054299999999996</v>
      </c>
      <c r="I645">
        <v>0.43117618012422299</v>
      </c>
    </row>
    <row r="646" spans="1:9" x14ac:dyDescent="0.3">
      <c r="A646" s="1">
        <v>64500</v>
      </c>
      <c r="C646">
        <v>0.49055799999999999</v>
      </c>
      <c r="E646">
        <v>0.57694599999999996</v>
      </c>
      <c r="G646">
        <v>0.50120900000000002</v>
      </c>
      <c r="I646">
        <v>0.43798449612403101</v>
      </c>
    </row>
    <row r="647" spans="1:9" x14ac:dyDescent="0.3">
      <c r="A647" s="1">
        <v>64600</v>
      </c>
      <c r="C647">
        <v>0.48876199999999997</v>
      </c>
      <c r="E647">
        <v>0.57780200000000004</v>
      </c>
      <c r="G647">
        <v>0.50046400000000002</v>
      </c>
      <c r="I647">
        <v>0.43386591331269297</v>
      </c>
    </row>
    <row r="648" spans="1:9" x14ac:dyDescent="0.3">
      <c r="A648" s="1">
        <v>64700</v>
      </c>
      <c r="C648">
        <v>0.490587</v>
      </c>
      <c r="E648">
        <v>0.57842300000000002</v>
      </c>
      <c r="G648">
        <v>0.500386</v>
      </c>
      <c r="I648">
        <v>0.44091486862441998</v>
      </c>
    </row>
    <row r="649" spans="1:9" x14ac:dyDescent="0.3">
      <c r="A649" s="1">
        <v>64800</v>
      </c>
      <c r="C649">
        <v>0.48899700000000001</v>
      </c>
      <c r="E649">
        <v>0.578148</v>
      </c>
      <c r="G649">
        <v>0.499753</v>
      </c>
      <c r="I649">
        <v>0.43700645061728399</v>
      </c>
    </row>
    <row r="650" spans="1:9" x14ac:dyDescent="0.3">
      <c r="A650" s="1">
        <v>64900</v>
      </c>
      <c r="C650">
        <v>0.48958400000000002</v>
      </c>
      <c r="E650">
        <v>0.57634799999999997</v>
      </c>
      <c r="G650">
        <v>0.50186399999999998</v>
      </c>
      <c r="I650">
        <v>0.42771337442218799</v>
      </c>
    </row>
    <row r="651" spans="1:9" x14ac:dyDescent="0.3">
      <c r="A651" s="1">
        <v>65000</v>
      </c>
      <c r="C651">
        <v>0.49090800000000001</v>
      </c>
      <c r="E651">
        <v>0.57793799999999995</v>
      </c>
      <c r="G651">
        <v>0.51935399999999998</v>
      </c>
      <c r="I651">
        <v>0.43116840000000001</v>
      </c>
    </row>
    <row r="652" spans="1:9" x14ac:dyDescent="0.3">
      <c r="A652" s="1">
        <v>65100</v>
      </c>
      <c r="C652">
        <v>0.48987700000000001</v>
      </c>
      <c r="E652">
        <v>0.57748100000000002</v>
      </c>
      <c r="G652">
        <v>0.50844900000000004</v>
      </c>
      <c r="I652">
        <v>0.42762393241167401</v>
      </c>
    </row>
    <row r="653" spans="1:9" x14ac:dyDescent="0.3">
      <c r="A653" s="1">
        <v>65200</v>
      </c>
      <c r="C653">
        <v>0.491089</v>
      </c>
      <c r="E653">
        <v>0.57903400000000005</v>
      </c>
      <c r="G653">
        <v>0.50233099999999997</v>
      </c>
      <c r="I653">
        <v>0.429724754601227</v>
      </c>
    </row>
    <row r="654" spans="1:9" x14ac:dyDescent="0.3">
      <c r="A654" s="1">
        <v>65300</v>
      </c>
      <c r="C654">
        <v>0.49071999999999999</v>
      </c>
      <c r="E654">
        <v>0.580766</v>
      </c>
      <c r="G654">
        <v>0.50790199999999996</v>
      </c>
      <c r="I654">
        <v>0.437571087289433</v>
      </c>
    </row>
    <row r="655" spans="1:9" x14ac:dyDescent="0.3">
      <c r="A655" s="1">
        <v>65400</v>
      </c>
      <c r="C655">
        <v>0.49015300000000001</v>
      </c>
      <c r="E655">
        <v>0.57807299999999995</v>
      </c>
      <c r="G655">
        <v>0.50374600000000003</v>
      </c>
      <c r="I655">
        <v>0.43861568807339402</v>
      </c>
    </row>
    <row r="656" spans="1:9" x14ac:dyDescent="0.3">
      <c r="A656" s="1">
        <v>65500</v>
      </c>
      <c r="C656">
        <v>0.49170999999999998</v>
      </c>
      <c r="E656">
        <v>0.57857999999999998</v>
      </c>
      <c r="G656">
        <v>0.50737399999999999</v>
      </c>
      <c r="I656">
        <v>0.42251639694656401</v>
      </c>
    </row>
    <row r="657" spans="1:9" x14ac:dyDescent="0.3">
      <c r="A657" s="1">
        <v>65600</v>
      </c>
      <c r="C657">
        <v>0.49149399999999999</v>
      </c>
      <c r="E657">
        <v>0.57937499999999997</v>
      </c>
      <c r="G657">
        <v>0.50486299999999995</v>
      </c>
      <c r="I657">
        <v>0.42868472560975601</v>
      </c>
    </row>
    <row r="658" spans="1:9" x14ac:dyDescent="0.3">
      <c r="A658" s="1">
        <v>65700</v>
      </c>
      <c r="C658">
        <v>0.49108099999999999</v>
      </c>
      <c r="E658">
        <v>0.57930000000000004</v>
      </c>
      <c r="G658">
        <v>0.50470300000000001</v>
      </c>
      <c r="I658">
        <v>0.43323284627092801</v>
      </c>
    </row>
    <row r="659" spans="1:9" x14ac:dyDescent="0.3">
      <c r="A659" s="1">
        <v>65800</v>
      </c>
      <c r="C659">
        <v>0.49164099999999999</v>
      </c>
      <c r="E659">
        <v>0.58025800000000005</v>
      </c>
      <c r="G659">
        <v>0.50516700000000003</v>
      </c>
      <c r="I659">
        <v>0.423334559270516</v>
      </c>
    </row>
    <row r="660" spans="1:9" x14ac:dyDescent="0.3">
      <c r="A660" s="1">
        <v>65900</v>
      </c>
      <c r="C660">
        <v>0.491533</v>
      </c>
      <c r="E660">
        <v>0.57892299999999997</v>
      </c>
      <c r="G660">
        <v>0.50306499999999998</v>
      </c>
      <c r="I660">
        <v>0.427772473444613</v>
      </c>
    </row>
    <row r="661" spans="1:9" x14ac:dyDescent="0.3">
      <c r="A661" s="1">
        <v>66000</v>
      </c>
      <c r="C661">
        <v>0.49090899999999998</v>
      </c>
      <c r="E661">
        <v>0.58122700000000005</v>
      </c>
      <c r="G661">
        <v>0.50343899999999997</v>
      </c>
      <c r="I661">
        <v>0.44529645454545402</v>
      </c>
    </row>
    <row r="662" spans="1:9" x14ac:dyDescent="0.3">
      <c r="A662" s="1">
        <v>66100</v>
      </c>
      <c r="C662">
        <v>0.49074099999999998</v>
      </c>
      <c r="E662">
        <v>0.57844200000000001</v>
      </c>
      <c r="G662">
        <v>0.50407000000000002</v>
      </c>
      <c r="I662">
        <v>0.44659488653555202</v>
      </c>
    </row>
    <row r="663" spans="1:9" x14ac:dyDescent="0.3">
      <c r="A663" s="1">
        <v>66200</v>
      </c>
      <c r="C663">
        <v>0.492205</v>
      </c>
      <c r="E663">
        <v>0.57785500000000001</v>
      </c>
      <c r="G663">
        <v>0.50581600000000004</v>
      </c>
      <c r="I663">
        <v>0.43460389728096599</v>
      </c>
    </row>
    <row r="664" spans="1:9" x14ac:dyDescent="0.3">
      <c r="A664" s="1">
        <v>66300</v>
      </c>
      <c r="C664">
        <v>0.49140299999999998</v>
      </c>
      <c r="E664">
        <v>0.579955</v>
      </c>
      <c r="G664">
        <v>0.50310699999999997</v>
      </c>
      <c r="I664">
        <v>0.43742497737556502</v>
      </c>
    </row>
    <row r="665" spans="1:9" x14ac:dyDescent="0.3">
      <c r="A665" s="1">
        <v>66400</v>
      </c>
      <c r="C665">
        <v>0.49212299999999998</v>
      </c>
      <c r="E665">
        <v>0.58091899999999996</v>
      </c>
      <c r="G665">
        <v>0.50378000000000001</v>
      </c>
      <c r="I665">
        <v>0.43977072289156599</v>
      </c>
    </row>
    <row r="666" spans="1:9" x14ac:dyDescent="0.3">
      <c r="A666" s="1">
        <v>66500</v>
      </c>
      <c r="C666">
        <v>0.49036099999999999</v>
      </c>
      <c r="E666">
        <v>0.57947400000000004</v>
      </c>
      <c r="G666">
        <v>0.50242100000000001</v>
      </c>
      <c r="I666">
        <v>0.43487193984962402</v>
      </c>
    </row>
    <row r="667" spans="1:9" x14ac:dyDescent="0.3">
      <c r="A667" s="1">
        <v>66600</v>
      </c>
      <c r="C667">
        <v>0.49105100000000002</v>
      </c>
      <c r="E667">
        <v>0.58210200000000001</v>
      </c>
      <c r="G667">
        <v>0.502417</v>
      </c>
      <c r="I667">
        <v>0.439749759759759</v>
      </c>
    </row>
    <row r="668" spans="1:9" x14ac:dyDescent="0.3">
      <c r="A668" s="1">
        <v>66700</v>
      </c>
      <c r="C668">
        <v>0.493973</v>
      </c>
      <c r="E668">
        <v>0.57941500000000001</v>
      </c>
      <c r="G668">
        <v>0.50479799999999997</v>
      </c>
      <c r="I668">
        <v>0.44104797601199403</v>
      </c>
    </row>
    <row r="669" spans="1:9" x14ac:dyDescent="0.3">
      <c r="A669" s="1">
        <v>66800</v>
      </c>
      <c r="C669">
        <v>0.49176599999999998</v>
      </c>
      <c r="E669">
        <v>0.57805399999999996</v>
      </c>
      <c r="G669">
        <v>0.50541899999999995</v>
      </c>
      <c r="I669">
        <v>0.42580467065868199</v>
      </c>
    </row>
    <row r="670" spans="1:9" x14ac:dyDescent="0.3">
      <c r="A670" s="1">
        <v>66900</v>
      </c>
      <c r="C670">
        <v>0.49249599999999999</v>
      </c>
      <c r="E670">
        <v>0.58065800000000001</v>
      </c>
      <c r="G670">
        <v>0.50283999999999995</v>
      </c>
      <c r="I670">
        <v>0.44281730941704001</v>
      </c>
    </row>
    <row r="671" spans="1:9" x14ac:dyDescent="0.3">
      <c r="A671" s="1">
        <v>67000</v>
      </c>
      <c r="C671">
        <v>0.492701</v>
      </c>
      <c r="E671">
        <v>0.58134300000000005</v>
      </c>
      <c r="G671">
        <v>0.50504499999999997</v>
      </c>
      <c r="I671">
        <v>0.450840268656716</v>
      </c>
    </row>
    <row r="672" spans="1:9" x14ac:dyDescent="0.3">
      <c r="A672" s="1">
        <v>67100</v>
      </c>
      <c r="C672">
        <v>0.49286099999999999</v>
      </c>
      <c r="E672">
        <v>0.57965699999999998</v>
      </c>
      <c r="G672">
        <v>0.50339800000000001</v>
      </c>
      <c r="I672">
        <v>0.42755445603576703</v>
      </c>
    </row>
    <row r="673" spans="1:9" x14ac:dyDescent="0.3">
      <c r="A673" s="1">
        <v>67200</v>
      </c>
      <c r="C673">
        <v>0.49184499999999998</v>
      </c>
      <c r="E673">
        <v>0.58110099999999998</v>
      </c>
      <c r="G673">
        <v>0.50349699999999997</v>
      </c>
      <c r="I673">
        <v>0.43996443452380901</v>
      </c>
    </row>
    <row r="674" spans="1:9" x14ac:dyDescent="0.3">
      <c r="A674" s="1">
        <v>67300</v>
      </c>
      <c r="C674">
        <v>0.49135200000000001</v>
      </c>
      <c r="E674">
        <v>0.580654</v>
      </c>
      <c r="G674">
        <v>0.50254100000000002</v>
      </c>
      <c r="I674">
        <v>0.44098820208023698</v>
      </c>
    </row>
    <row r="675" spans="1:9" x14ac:dyDescent="0.3">
      <c r="A675" s="1">
        <v>67400</v>
      </c>
      <c r="C675">
        <v>0.49175099999999999</v>
      </c>
      <c r="E675">
        <v>0.58123100000000005</v>
      </c>
      <c r="G675">
        <v>0.50270000000000004</v>
      </c>
      <c r="I675">
        <v>0.436962462908011</v>
      </c>
    </row>
    <row r="676" spans="1:9" x14ac:dyDescent="0.3">
      <c r="A676" s="1">
        <v>67500</v>
      </c>
      <c r="C676">
        <v>0.49152600000000002</v>
      </c>
      <c r="E676">
        <v>0.58240000000000003</v>
      </c>
      <c r="G676">
        <v>0.50460700000000003</v>
      </c>
      <c r="I676">
        <v>0.43336459259259202</v>
      </c>
    </row>
    <row r="677" spans="1:9" x14ac:dyDescent="0.3">
      <c r="A677" s="1">
        <v>67600</v>
      </c>
      <c r="C677">
        <v>0.49301800000000001</v>
      </c>
      <c r="E677">
        <v>0.58226299999999998</v>
      </c>
      <c r="G677">
        <v>0.50466</v>
      </c>
      <c r="I677">
        <v>0.444286005917159</v>
      </c>
    </row>
    <row r="678" spans="1:9" x14ac:dyDescent="0.3">
      <c r="A678" s="1">
        <v>67700</v>
      </c>
      <c r="C678">
        <v>0.49268800000000001</v>
      </c>
      <c r="E678">
        <v>0.58013300000000001</v>
      </c>
      <c r="G678">
        <v>0.50471200000000005</v>
      </c>
      <c r="I678">
        <v>0.42967997045790202</v>
      </c>
    </row>
    <row r="679" spans="1:9" x14ac:dyDescent="0.3">
      <c r="A679" s="1">
        <v>67800</v>
      </c>
      <c r="C679">
        <v>0.49308299999999999</v>
      </c>
      <c r="E679">
        <v>0.58393799999999996</v>
      </c>
      <c r="G679">
        <v>0.50470499999999996</v>
      </c>
      <c r="I679">
        <v>0.44336439528023602</v>
      </c>
    </row>
    <row r="680" spans="1:9" x14ac:dyDescent="0.3">
      <c r="A680" s="1">
        <v>67900</v>
      </c>
      <c r="C680">
        <v>0.49331399999999997</v>
      </c>
      <c r="E680">
        <v>0.58007399999999998</v>
      </c>
      <c r="G680">
        <v>0.50375599999999998</v>
      </c>
      <c r="I680">
        <v>0.44808698085419701</v>
      </c>
    </row>
    <row r="681" spans="1:9" x14ac:dyDescent="0.3">
      <c r="A681" s="1">
        <v>68000</v>
      </c>
      <c r="C681">
        <v>0.492676</v>
      </c>
      <c r="E681">
        <v>0.58013199999999998</v>
      </c>
      <c r="G681">
        <v>0.50392599999999999</v>
      </c>
      <c r="I681">
        <v>0.43666608823529401</v>
      </c>
    </row>
    <row r="682" spans="1:9" x14ac:dyDescent="0.3">
      <c r="A682" s="1">
        <v>68100</v>
      </c>
      <c r="C682">
        <v>0.492761</v>
      </c>
      <c r="E682">
        <v>0.58061700000000005</v>
      </c>
      <c r="G682">
        <v>0.50415600000000005</v>
      </c>
      <c r="I682">
        <v>0.435299765051395</v>
      </c>
    </row>
    <row r="683" spans="1:9" x14ac:dyDescent="0.3">
      <c r="A683" s="1">
        <v>68200</v>
      </c>
      <c r="C683">
        <v>0.49315199999999998</v>
      </c>
      <c r="E683">
        <v>0.58082100000000003</v>
      </c>
      <c r="G683">
        <v>0.50637799999999999</v>
      </c>
      <c r="I683">
        <v>0.45442375366568899</v>
      </c>
    </row>
    <row r="684" spans="1:9" x14ac:dyDescent="0.3">
      <c r="A684" s="1">
        <v>68300</v>
      </c>
      <c r="C684">
        <v>0.49226900000000001</v>
      </c>
      <c r="E684">
        <v>0.58133199999999996</v>
      </c>
      <c r="G684">
        <v>0.50575400000000004</v>
      </c>
      <c r="I684">
        <v>0.43988284040995601</v>
      </c>
    </row>
    <row r="685" spans="1:9" x14ac:dyDescent="0.3">
      <c r="A685" s="1">
        <v>68400</v>
      </c>
      <c r="C685">
        <v>0.49235400000000001</v>
      </c>
      <c r="E685">
        <v>0.58036500000000002</v>
      </c>
      <c r="G685">
        <v>0.50555600000000001</v>
      </c>
      <c r="I685">
        <v>0.441838304093567</v>
      </c>
    </row>
    <row r="686" spans="1:9" x14ac:dyDescent="0.3">
      <c r="A686" s="1">
        <v>68500</v>
      </c>
      <c r="C686">
        <v>0.493168</v>
      </c>
      <c r="E686">
        <v>0.584175</v>
      </c>
      <c r="G686">
        <v>0.50527</v>
      </c>
      <c r="I686">
        <v>0.46541547445255399</v>
      </c>
    </row>
    <row r="687" spans="1:9" x14ac:dyDescent="0.3">
      <c r="A687" s="1">
        <v>68600</v>
      </c>
      <c r="C687">
        <v>0.49233199999999999</v>
      </c>
      <c r="E687">
        <v>0.58161799999999997</v>
      </c>
      <c r="G687">
        <v>0.50523300000000004</v>
      </c>
      <c r="I687">
        <v>0.43949673469387701</v>
      </c>
    </row>
    <row r="688" spans="1:9" x14ac:dyDescent="0.3">
      <c r="A688" s="1">
        <v>68700</v>
      </c>
      <c r="C688">
        <v>0.49292599999999998</v>
      </c>
      <c r="E688">
        <v>0.58377000000000001</v>
      </c>
      <c r="G688">
        <v>0.50337699999999996</v>
      </c>
      <c r="I688">
        <v>0.439240465793304</v>
      </c>
    </row>
    <row r="689" spans="1:9" x14ac:dyDescent="0.3">
      <c r="A689" s="1">
        <v>68800</v>
      </c>
      <c r="C689">
        <v>0.49271799999999999</v>
      </c>
      <c r="E689">
        <v>0.58220899999999998</v>
      </c>
      <c r="G689">
        <v>0.50451999999999997</v>
      </c>
      <c r="I689">
        <v>0.45418633720930202</v>
      </c>
    </row>
    <row r="690" spans="1:9" x14ac:dyDescent="0.3">
      <c r="A690" s="1">
        <v>68900</v>
      </c>
      <c r="C690">
        <v>0.493672</v>
      </c>
      <c r="E690">
        <v>0.58413599999999999</v>
      </c>
      <c r="G690">
        <v>0.50553000000000003</v>
      </c>
      <c r="I690">
        <v>0.448302148040638</v>
      </c>
    </row>
    <row r="691" spans="1:9" x14ac:dyDescent="0.3">
      <c r="A691" s="1">
        <v>69000</v>
      </c>
      <c r="C691">
        <v>0.49384099999999997</v>
      </c>
      <c r="E691">
        <v>0.58204299999999998</v>
      </c>
      <c r="G691">
        <v>0.50656500000000004</v>
      </c>
      <c r="I691">
        <v>0.45063782608695602</v>
      </c>
    </row>
    <row r="692" spans="1:9" x14ac:dyDescent="0.3">
      <c r="A692" s="1">
        <v>69100</v>
      </c>
      <c r="C692">
        <v>0.496527</v>
      </c>
      <c r="E692">
        <v>0.60024599999999995</v>
      </c>
      <c r="G692">
        <v>0.50521000000000005</v>
      </c>
      <c r="I692">
        <v>0.44140758321273499</v>
      </c>
    </row>
    <row r="693" spans="1:9" x14ac:dyDescent="0.3">
      <c r="A693" s="1">
        <v>69200</v>
      </c>
      <c r="C693">
        <v>0.49394500000000002</v>
      </c>
      <c r="E693">
        <v>0.60572300000000001</v>
      </c>
      <c r="G693">
        <v>0.50541899999999995</v>
      </c>
      <c r="I693">
        <v>0.454652138728323</v>
      </c>
    </row>
    <row r="694" spans="1:9" x14ac:dyDescent="0.3">
      <c r="A694" s="1">
        <v>69300</v>
      </c>
      <c r="C694">
        <v>0.49438700000000002</v>
      </c>
      <c r="E694">
        <v>0.60030300000000003</v>
      </c>
      <c r="G694">
        <v>0.50585899999999995</v>
      </c>
      <c r="I694">
        <v>0.437664617604617</v>
      </c>
    </row>
    <row r="695" spans="1:9" x14ac:dyDescent="0.3">
      <c r="A695" s="1">
        <v>69400</v>
      </c>
      <c r="C695">
        <v>0.49511500000000003</v>
      </c>
      <c r="E695">
        <v>0.59842899999999999</v>
      </c>
      <c r="G695">
        <v>0.50487000000000004</v>
      </c>
      <c r="I695">
        <v>0.446173227665706</v>
      </c>
    </row>
    <row r="696" spans="1:9" x14ac:dyDescent="0.3">
      <c r="A696" s="1">
        <v>69500</v>
      </c>
      <c r="C696">
        <v>0.494029</v>
      </c>
      <c r="E696">
        <v>0.60142399999999996</v>
      </c>
      <c r="G696">
        <v>0.50461900000000004</v>
      </c>
      <c r="I696">
        <v>0.44439450359712201</v>
      </c>
    </row>
    <row r="697" spans="1:9" x14ac:dyDescent="0.3">
      <c r="A697" s="1">
        <v>69600</v>
      </c>
      <c r="C697">
        <v>0.49320399999999998</v>
      </c>
      <c r="E697">
        <v>0.602155</v>
      </c>
      <c r="G697">
        <v>0.50692499999999996</v>
      </c>
      <c r="I697">
        <v>0.44360255747126398</v>
      </c>
    </row>
    <row r="698" spans="1:9" x14ac:dyDescent="0.3">
      <c r="A698" s="1">
        <v>69700</v>
      </c>
      <c r="C698">
        <v>0.49304199999999998</v>
      </c>
      <c r="E698">
        <v>0.59467700000000001</v>
      </c>
      <c r="G698">
        <v>0.50559500000000002</v>
      </c>
      <c r="I698">
        <v>0.45143738880918199</v>
      </c>
    </row>
    <row r="699" spans="1:9" x14ac:dyDescent="0.3">
      <c r="A699" s="1">
        <v>69800</v>
      </c>
      <c r="C699">
        <v>0.494284</v>
      </c>
      <c r="E699">
        <v>0.59656200000000004</v>
      </c>
      <c r="G699">
        <v>0.50772200000000001</v>
      </c>
      <c r="I699">
        <v>0.43769017191977</v>
      </c>
    </row>
    <row r="700" spans="1:9" x14ac:dyDescent="0.3">
      <c r="A700" s="1">
        <v>69900</v>
      </c>
      <c r="C700">
        <v>0.49593700000000002</v>
      </c>
      <c r="E700">
        <v>0.59794000000000003</v>
      </c>
      <c r="G700">
        <v>0.507911</v>
      </c>
      <c r="I700">
        <v>0.45830374821173098</v>
      </c>
    </row>
    <row r="701" spans="1:9" x14ac:dyDescent="0.3">
      <c r="A701" s="1">
        <v>70000</v>
      </c>
      <c r="C701">
        <v>0.49357099999999998</v>
      </c>
      <c r="E701">
        <v>0.60160000000000002</v>
      </c>
      <c r="G701">
        <v>0.50701399999999996</v>
      </c>
      <c r="I701">
        <v>0.44797351428571403</v>
      </c>
    </row>
    <row r="702" spans="1:9" x14ac:dyDescent="0.3">
      <c r="A702" s="1">
        <v>70100</v>
      </c>
      <c r="C702">
        <v>0.50125500000000001</v>
      </c>
      <c r="E702">
        <v>0.59232499999999999</v>
      </c>
      <c r="G702">
        <v>0.505606</v>
      </c>
      <c r="I702">
        <v>0.45579340941512098</v>
      </c>
    </row>
    <row r="703" spans="1:9" x14ac:dyDescent="0.3">
      <c r="A703" s="1">
        <v>70200</v>
      </c>
      <c r="C703">
        <v>0.49444399999999999</v>
      </c>
      <c r="E703">
        <v>0.59804800000000002</v>
      </c>
      <c r="G703">
        <v>0.50707999999999998</v>
      </c>
      <c r="I703">
        <v>0.44459660968660902</v>
      </c>
    </row>
    <row r="704" spans="1:9" x14ac:dyDescent="0.3">
      <c r="A704" s="1">
        <v>70300</v>
      </c>
      <c r="C704">
        <v>0.49638700000000002</v>
      </c>
      <c r="E704">
        <v>0.592831</v>
      </c>
      <c r="G704">
        <v>0.50697000000000003</v>
      </c>
      <c r="I704">
        <v>0.45238079658605901</v>
      </c>
    </row>
    <row r="705" spans="1:9" x14ac:dyDescent="0.3">
      <c r="A705" s="1">
        <v>70400</v>
      </c>
      <c r="C705">
        <v>0.49518499999999999</v>
      </c>
      <c r="E705">
        <v>0.59080999999999995</v>
      </c>
      <c r="G705">
        <v>0.50664799999999999</v>
      </c>
      <c r="I705">
        <v>0.43919409090909001</v>
      </c>
    </row>
    <row r="706" spans="1:9" x14ac:dyDescent="0.3">
      <c r="A706" s="1">
        <v>70500</v>
      </c>
      <c r="C706">
        <v>0.49380099999999999</v>
      </c>
      <c r="E706">
        <v>0.59514900000000004</v>
      </c>
      <c r="G706">
        <v>0.50931899999999997</v>
      </c>
      <c r="I706">
        <v>0.445692765957446</v>
      </c>
    </row>
    <row r="707" spans="1:9" x14ac:dyDescent="0.3">
      <c r="A707" s="1">
        <v>70600</v>
      </c>
      <c r="C707">
        <v>0.49494300000000002</v>
      </c>
      <c r="E707">
        <v>0.59321500000000005</v>
      </c>
      <c r="G707">
        <v>0.50783299999999998</v>
      </c>
      <c r="I707">
        <v>0.456500764872521</v>
      </c>
    </row>
    <row r="708" spans="1:9" x14ac:dyDescent="0.3">
      <c r="A708" s="1">
        <v>70700</v>
      </c>
      <c r="C708">
        <v>0.49475200000000003</v>
      </c>
      <c r="E708">
        <v>0.59328099999999995</v>
      </c>
      <c r="G708">
        <v>0.50640700000000005</v>
      </c>
      <c r="I708">
        <v>0.44250565770862799</v>
      </c>
    </row>
    <row r="709" spans="1:9" x14ac:dyDescent="0.3">
      <c r="A709" s="1">
        <v>70800</v>
      </c>
      <c r="C709">
        <v>0.49557899999999999</v>
      </c>
      <c r="E709">
        <v>0.59148299999999998</v>
      </c>
      <c r="G709">
        <v>0.50661</v>
      </c>
      <c r="I709">
        <v>0.44295330508474501</v>
      </c>
    </row>
    <row r="710" spans="1:9" x14ac:dyDescent="0.3">
      <c r="A710" s="1">
        <v>70900</v>
      </c>
      <c r="C710">
        <v>0.49536000000000002</v>
      </c>
      <c r="E710">
        <v>0.60661500000000002</v>
      </c>
      <c r="G710">
        <v>0.50888599999999995</v>
      </c>
      <c r="I710">
        <v>0.46245861777150898</v>
      </c>
    </row>
    <row r="711" spans="1:9" x14ac:dyDescent="0.3">
      <c r="A711" s="1">
        <v>71000</v>
      </c>
      <c r="C711">
        <v>0.49562</v>
      </c>
      <c r="E711">
        <v>0.59998600000000002</v>
      </c>
      <c r="G711">
        <v>0.50808500000000001</v>
      </c>
      <c r="I711">
        <v>0.44199197183098499</v>
      </c>
    </row>
    <row r="712" spans="1:9" x14ac:dyDescent="0.3">
      <c r="A712" s="1">
        <v>71100</v>
      </c>
      <c r="C712">
        <v>0.49647000000000002</v>
      </c>
      <c r="E712">
        <v>0.60504899999999995</v>
      </c>
      <c r="G712">
        <v>0.50804499999999997</v>
      </c>
      <c r="I712">
        <v>0.45429566807313598</v>
      </c>
    </row>
    <row r="713" spans="1:9" x14ac:dyDescent="0.3">
      <c r="A713" s="1">
        <v>71200</v>
      </c>
      <c r="C713">
        <v>0.49584299999999998</v>
      </c>
      <c r="E713">
        <v>0.59660100000000005</v>
      </c>
      <c r="G713">
        <v>0.50699399999999994</v>
      </c>
      <c r="I713">
        <v>0.458029662921348</v>
      </c>
    </row>
    <row r="714" spans="1:9" x14ac:dyDescent="0.3">
      <c r="A714" s="1">
        <v>71300</v>
      </c>
      <c r="C714">
        <v>0.496311</v>
      </c>
      <c r="E714">
        <v>0.59364700000000004</v>
      </c>
      <c r="G714">
        <v>0.50733499999999998</v>
      </c>
      <c r="I714">
        <v>0.45194252454417899</v>
      </c>
    </row>
    <row r="715" spans="1:9" x14ac:dyDescent="0.3">
      <c r="A715" s="1">
        <v>71400</v>
      </c>
      <c r="C715">
        <v>0.49750699999999998</v>
      </c>
      <c r="E715">
        <v>0.59815099999999999</v>
      </c>
      <c r="G715">
        <v>0.50656900000000005</v>
      </c>
      <c r="I715">
        <v>0.45873560224089599</v>
      </c>
    </row>
    <row r="716" spans="1:9" x14ac:dyDescent="0.3">
      <c r="A716" s="1">
        <v>71500</v>
      </c>
      <c r="C716">
        <v>0.49682500000000002</v>
      </c>
      <c r="E716">
        <v>0.59718899999999997</v>
      </c>
      <c r="G716">
        <v>0.50991600000000004</v>
      </c>
      <c r="I716">
        <v>0.45324741258741202</v>
      </c>
    </row>
    <row r="717" spans="1:9" x14ac:dyDescent="0.3">
      <c r="A717" s="1">
        <v>71600</v>
      </c>
      <c r="C717">
        <v>0.49667600000000001</v>
      </c>
      <c r="E717">
        <v>0.59479099999999996</v>
      </c>
      <c r="G717">
        <v>0.50805900000000004</v>
      </c>
      <c r="I717">
        <v>0.45656902234636798</v>
      </c>
    </row>
    <row r="718" spans="1:9" x14ac:dyDescent="0.3">
      <c r="A718" s="1">
        <v>71700</v>
      </c>
      <c r="C718">
        <v>0.49645699999999998</v>
      </c>
      <c r="E718">
        <v>0.59581600000000001</v>
      </c>
      <c r="G718">
        <v>0.50796399999999997</v>
      </c>
      <c r="I718">
        <v>0.46060195258019498</v>
      </c>
    </row>
    <row r="719" spans="1:9" x14ac:dyDescent="0.3">
      <c r="A719" s="1">
        <v>71800</v>
      </c>
      <c r="C719">
        <v>0.49579400000000001</v>
      </c>
      <c r="E719">
        <v>0.59416400000000003</v>
      </c>
      <c r="G719">
        <v>0.507382</v>
      </c>
      <c r="I719">
        <v>0.45394590529247902</v>
      </c>
    </row>
    <row r="720" spans="1:9" x14ac:dyDescent="0.3">
      <c r="A720" s="1">
        <v>71900</v>
      </c>
      <c r="C720">
        <v>0.49603599999999998</v>
      </c>
      <c r="E720">
        <v>0.59468699999999997</v>
      </c>
      <c r="G720">
        <v>0.50774699999999995</v>
      </c>
      <c r="I720">
        <v>0.46159877607788502</v>
      </c>
    </row>
    <row r="721" spans="1:9" x14ac:dyDescent="0.3">
      <c r="A721" s="1">
        <v>72000</v>
      </c>
      <c r="C721">
        <v>0.4975</v>
      </c>
      <c r="E721">
        <v>0.592472</v>
      </c>
      <c r="G721">
        <v>0.50706899999999999</v>
      </c>
      <c r="I721">
        <v>0.45466444444444398</v>
      </c>
    </row>
    <row r="722" spans="1:9" x14ac:dyDescent="0.3">
      <c r="A722" s="1">
        <v>72100</v>
      </c>
      <c r="C722">
        <v>0.49583899999999997</v>
      </c>
      <c r="E722">
        <v>0.59603300000000004</v>
      </c>
      <c r="G722">
        <v>0.51158099999999995</v>
      </c>
      <c r="I722">
        <v>0.45501570041608802</v>
      </c>
    </row>
    <row r="723" spans="1:9" x14ac:dyDescent="0.3">
      <c r="A723" s="1">
        <v>72200</v>
      </c>
      <c r="C723">
        <v>0.49545699999999998</v>
      </c>
      <c r="E723">
        <v>0.59980599999999995</v>
      </c>
      <c r="G723">
        <v>0.51058199999999998</v>
      </c>
      <c r="I723">
        <v>0.45943554016620403</v>
      </c>
    </row>
    <row r="724" spans="1:9" x14ac:dyDescent="0.3">
      <c r="A724" s="1">
        <v>72300</v>
      </c>
      <c r="C724">
        <v>0.49929499999999999</v>
      </c>
      <c r="E724">
        <v>0.59367899999999996</v>
      </c>
      <c r="G724">
        <v>0.50922500000000004</v>
      </c>
      <c r="I724">
        <v>0.46772818810511702</v>
      </c>
    </row>
    <row r="725" spans="1:9" x14ac:dyDescent="0.3">
      <c r="A725" s="1">
        <v>72400</v>
      </c>
      <c r="C725">
        <v>0.49674000000000001</v>
      </c>
      <c r="E725">
        <v>0.59225099999999997</v>
      </c>
      <c r="G725">
        <v>0.50870199999999999</v>
      </c>
      <c r="I725">
        <v>0.455387154696132</v>
      </c>
    </row>
    <row r="726" spans="1:9" x14ac:dyDescent="0.3">
      <c r="A726" s="1">
        <v>72500</v>
      </c>
      <c r="C726">
        <v>0.49726900000000002</v>
      </c>
      <c r="E726">
        <v>0.59038599999999997</v>
      </c>
      <c r="G726">
        <v>0.50841400000000003</v>
      </c>
      <c r="I726">
        <v>0.46495492413793099</v>
      </c>
    </row>
    <row r="727" spans="1:9" x14ac:dyDescent="0.3">
      <c r="A727" s="1">
        <v>72600</v>
      </c>
      <c r="C727">
        <v>0.49615700000000001</v>
      </c>
      <c r="E727">
        <v>0.58859499999999998</v>
      </c>
      <c r="G727">
        <v>0.50818200000000002</v>
      </c>
      <c r="I727">
        <v>0.464514407713498</v>
      </c>
    </row>
    <row r="728" spans="1:9" x14ac:dyDescent="0.3">
      <c r="A728" s="1">
        <v>72700</v>
      </c>
      <c r="C728">
        <v>0.49693300000000001</v>
      </c>
      <c r="E728">
        <v>0.58464899999999997</v>
      </c>
      <c r="G728">
        <v>0.508019</v>
      </c>
      <c r="I728">
        <v>0.450957083906464</v>
      </c>
    </row>
    <row r="729" spans="1:9" x14ac:dyDescent="0.3">
      <c r="A729" s="1">
        <v>72800</v>
      </c>
      <c r="C729">
        <v>0.49711499999999997</v>
      </c>
      <c r="E729">
        <v>0.58541200000000004</v>
      </c>
      <c r="G729">
        <v>0.50800800000000002</v>
      </c>
      <c r="I729">
        <v>0.462041538461538</v>
      </c>
    </row>
    <row r="730" spans="1:9" x14ac:dyDescent="0.3">
      <c r="A730" s="1">
        <v>72900</v>
      </c>
      <c r="C730">
        <v>0.49604900000000002</v>
      </c>
      <c r="E730">
        <v>0.58502100000000001</v>
      </c>
      <c r="G730">
        <v>0.50895699999999999</v>
      </c>
      <c r="I730">
        <v>0.45556908093278398</v>
      </c>
    </row>
    <row r="731" spans="1:9" x14ac:dyDescent="0.3">
      <c r="A731" s="1">
        <v>73000</v>
      </c>
      <c r="C731">
        <v>0.49798599999999998</v>
      </c>
      <c r="E731">
        <v>0.58643800000000001</v>
      </c>
      <c r="G731">
        <v>0.50836999999999999</v>
      </c>
      <c r="I731">
        <v>0.472737150684931</v>
      </c>
    </row>
    <row r="732" spans="1:9" x14ac:dyDescent="0.3">
      <c r="A732" s="1">
        <v>73100</v>
      </c>
      <c r="C732">
        <v>0.49752400000000002</v>
      </c>
      <c r="E732">
        <v>0.586758</v>
      </c>
      <c r="G732">
        <v>0.50912400000000002</v>
      </c>
      <c r="I732">
        <v>0.463487277701778</v>
      </c>
    </row>
    <row r="733" spans="1:9" x14ac:dyDescent="0.3">
      <c r="A733" s="1">
        <v>73200</v>
      </c>
      <c r="C733">
        <v>0.49732199999999999</v>
      </c>
      <c r="E733">
        <v>0.58759600000000001</v>
      </c>
      <c r="G733">
        <v>0.50882499999999997</v>
      </c>
      <c r="I733">
        <v>0.45950732240437098</v>
      </c>
    </row>
    <row r="734" spans="1:9" x14ac:dyDescent="0.3">
      <c r="A734" s="1">
        <v>73300</v>
      </c>
      <c r="C734">
        <v>0.49799500000000002</v>
      </c>
      <c r="E734">
        <v>0.58607100000000001</v>
      </c>
      <c r="G734">
        <v>0.51013600000000003</v>
      </c>
      <c r="I734">
        <v>0.45070422919508801</v>
      </c>
    </row>
    <row r="735" spans="1:9" x14ac:dyDescent="0.3">
      <c r="A735" s="1">
        <v>73400</v>
      </c>
      <c r="C735">
        <v>0.49772499999999997</v>
      </c>
      <c r="E735">
        <v>0.58479599999999998</v>
      </c>
      <c r="G735">
        <v>0.51028600000000002</v>
      </c>
      <c r="I735">
        <v>0.46272882833787399</v>
      </c>
    </row>
    <row r="736" spans="1:9" x14ac:dyDescent="0.3">
      <c r="A736" s="1">
        <v>73500</v>
      </c>
      <c r="C736">
        <v>0.49779600000000002</v>
      </c>
      <c r="E736">
        <v>0.58676200000000001</v>
      </c>
      <c r="G736">
        <v>0.51040799999999997</v>
      </c>
      <c r="I736">
        <v>0.44861741496598601</v>
      </c>
    </row>
    <row r="737" spans="1:9" x14ac:dyDescent="0.3">
      <c r="A737" s="1">
        <v>73600</v>
      </c>
      <c r="C737">
        <v>0.49856</v>
      </c>
      <c r="E737">
        <v>0.585897</v>
      </c>
      <c r="G737">
        <v>0.50934800000000002</v>
      </c>
      <c r="I737">
        <v>0.44912769021739102</v>
      </c>
    </row>
    <row r="738" spans="1:9" x14ac:dyDescent="0.3">
      <c r="A738" s="1">
        <v>73700</v>
      </c>
      <c r="C738">
        <v>0.50006799999999996</v>
      </c>
      <c r="E738">
        <v>0.58698799999999995</v>
      </c>
      <c r="G738">
        <v>0.51021700000000003</v>
      </c>
      <c r="I738">
        <v>0.45214244233378498</v>
      </c>
    </row>
    <row r="739" spans="1:9" x14ac:dyDescent="0.3">
      <c r="A739" s="1">
        <v>73800</v>
      </c>
      <c r="C739">
        <v>0.49747999999999998</v>
      </c>
      <c r="E739">
        <v>0.58509500000000003</v>
      </c>
      <c r="G739">
        <v>0.50925500000000001</v>
      </c>
      <c r="I739">
        <v>0.460517479674796</v>
      </c>
    </row>
    <row r="740" spans="1:9" x14ac:dyDescent="0.3">
      <c r="A740" s="1">
        <v>73900</v>
      </c>
      <c r="C740">
        <v>0.498782</v>
      </c>
      <c r="E740">
        <v>0.586198</v>
      </c>
      <c r="G740">
        <v>0.50958099999999995</v>
      </c>
      <c r="I740">
        <v>0.454282814614343</v>
      </c>
    </row>
    <row r="741" spans="1:9" x14ac:dyDescent="0.3">
      <c r="A741" s="1">
        <v>74000</v>
      </c>
      <c r="C741">
        <v>0.49712200000000001</v>
      </c>
      <c r="E741">
        <v>0.58664899999999998</v>
      </c>
      <c r="G741">
        <v>0.50852699999999995</v>
      </c>
      <c r="I741">
        <v>0.45461029729729702</v>
      </c>
    </row>
    <row r="742" spans="1:9" x14ac:dyDescent="0.3">
      <c r="A742" s="1">
        <v>74100</v>
      </c>
      <c r="C742">
        <v>0.49798900000000001</v>
      </c>
      <c r="E742">
        <v>0.58649099999999998</v>
      </c>
      <c r="G742">
        <v>0.50941999999999998</v>
      </c>
      <c r="I742">
        <v>0.46282582995951399</v>
      </c>
    </row>
    <row r="743" spans="1:9" x14ac:dyDescent="0.3">
      <c r="A743" s="1">
        <v>74200</v>
      </c>
      <c r="C743">
        <v>0.499865</v>
      </c>
      <c r="E743">
        <v>0.58501300000000001</v>
      </c>
      <c r="G743">
        <v>0.51138799999999995</v>
      </c>
      <c r="I743">
        <v>0.45320326145552497</v>
      </c>
    </row>
    <row r="744" spans="1:9" x14ac:dyDescent="0.3">
      <c r="A744" s="1">
        <v>74300</v>
      </c>
      <c r="C744">
        <v>0.49932700000000002</v>
      </c>
      <c r="E744">
        <v>0.58662199999999998</v>
      </c>
      <c r="G744">
        <v>0.51874799999999999</v>
      </c>
      <c r="I744">
        <v>0.46145728129205899</v>
      </c>
    </row>
    <row r="745" spans="1:9" x14ac:dyDescent="0.3">
      <c r="A745" s="1">
        <v>74400</v>
      </c>
      <c r="C745">
        <v>0.497473</v>
      </c>
      <c r="E745">
        <v>0.58850800000000003</v>
      </c>
      <c r="G745">
        <v>0.51071200000000005</v>
      </c>
      <c r="I745">
        <v>0.46156534946236499</v>
      </c>
    </row>
    <row r="746" spans="1:9" x14ac:dyDescent="0.3">
      <c r="A746" s="1">
        <v>74500</v>
      </c>
      <c r="C746">
        <v>0.49779899999999999</v>
      </c>
      <c r="E746">
        <v>0.58671099999999998</v>
      </c>
      <c r="G746">
        <v>0.51032200000000005</v>
      </c>
      <c r="I746">
        <v>0.47513903355704601</v>
      </c>
    </row>
    <row r="747" spans="1:9" x14ac:dyDescent="0.3">
      <c r="A747" s="1">
        <v>74600</v>
      </c>
      <c r="C747">
        <v>0.49936999999999998</v>
      </c>
      <c r="E747">
        <v>0.58900799999999998</v>
      </c>
      <c r="G747">
        <v>0.51041599999999998</v>
      </c>
      <c r="I747">
        <v>0.452679383378016</v>
      </c>
    </row>
    <row r="748" spans="1:9" x14ac:dyDescent="0.3">
      <c r="A748" s="1">
        <v>74700</v>
      </c>
      <c r="C748">
        <v>0.498527</v>
      </c>
      <c r="E748">
        <v>0.58884899999999996</v>
      </c>
      <c r="G748">
        <v>0.51222199999999996</v>
      </c>
      <c r="I748">
        <v>0.45746034805890201</v>
      </c>
    </row>
    <row r="749" spans="1:9" x14ac:dyDescent="0.3">
      <c r="A749" s="1">
        <v>74800</v>
      </c>
      <c r="C749">
        <v>0.49782100000000001</v>
      </c>
      <c r="E749">
        <v>0.58858299999999997</v>
      </c>
      <c r="G749">
        <v>0.51048099999999996</v>
      </c>
      <c r="I749">
        <v>0.47304775401069499</v>
      </c>
    </row>
    <row r="750" spans="1:9" x14ac:dyDescent="0.3">
      <c r="A750" s="1">
        <v>74900</v>
      </c>
      <c r="C750">
        <v>0.49918600000000002</v>
      </c>
      <c r="E750">
        <v>0.58874499999999996</v>
      </c>
      <c r="G750">
        <v>0.51186900000000002</v>
      </c>
      <c r="I750">
        <v>0.45445548731642099</v>
      </c>
    </row>
    <row r="751" spans="1:9" x14ac:dyDescent="0.3">
      <c r="A751" s="1">
        <v>75000</v>
      </c>
      <c r="C751">
        <v>0.49896000000000001</v>
      </c>
      <c r="E751">
        <v>0.58653299999999997</v>
      </c>
      <c r="G751">
        <v>0.51144000000000001</v>
      </c>
      <c r="I751">
        <v>0.46379722666666601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42" sqref="H4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removeLinearInt</vt:lpstr>
      <vt:lpstr>removeRNGInt</vt:lpstr>
      <vt:lpstr>removeLinearString</vt:lpstr>
      <vt:lpstr>removeRNGString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2023-04-22T10:38:28Z</dcterms:modified>
</cp:coreProperties>
</file>